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_(9.79041715254425e-07).md" sheetId="1" r:id="rId4"/>
    <sheet state="visible" name="model_(2.7785529255197616e-06)." sheetId="2" r:id="rId5"/>
  </sheets>
  <definedNames/>
  <calcPr/>
</workbook>
</file>

<file path=xl/sharedStrings.xml><?xml version="1.0" encoding="utf-8"?>
<sst xmlns="http://schemas.openxmlformats.org/spreadsheetml/2006/main" count="6" uniqueCount="3">
  <si>
    <t>Approximation</t>
  </si>
  <si>
    <t>Actual</t>
  </si>
  <si>
    <t>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</si>
</sst>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and Input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'model_(9.79041715254425e-07).md'!$B$1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'model_(9.79041715254425e-07).md'!$C$2:$C$10001</c:f>
            </c:numRef>
          </c:xVal>
          <c:yVal>
            <c:numRef>
              <c:f>'model_(9.79041715254425e-07).md'!$B$2:$B$10001</c:f>
              <c:numCache/>
            </c:numRef>
          </c:yVal>
        </c:ser>
        <c:ser>
          <c:idx val="1"/>
          <c:order val="1"/>
          <c:tx>
            <c:strRef>
              <c:f>'model_(9.79041715254425e-07).md'!$A$1</c:f>
            </c:strRef>
          </c:tx>
          <c:spPr>
            <a:ln>
              <a:noFill/>
            </a:ln>
          </c:spPr>
          <c:marker>
            <c:symbol val="diamond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'model_(9.79041715254425e-07).md'!$C$2:$C$10001</c:f>
            </c:numRef>
          </c:xVal>
          <c:yVal>
            <c:numRef>
              <c:f>'model_(9.79041715254425e-07).md'!$A$2:$A$10001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79155"/>
        <c:axId val="1478543700"/>
      </c:scatterChart>
      <c:valAx>
        <c:axId val="1083679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Approximation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43700"/>
      </c:valAx>
      <c:valAx>
        <c:axId val="1478543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79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'model_(2.7785529255197616e-06).'!$B$1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'model_(2.7785529255197616e-06).'!$C$2:$C$1003</c:f>
            </c:numRef>
          </c:xVal>
          <c:yVal>
            <c:numRef>
              <c:f>'model_(2.7785529255197616e-06).'!$B$2:$B$1003</c:f>
              <c:numCache/>
            </c:numRef>
          </c:yVal>
        </c:ser>
        <c:ser>
          <c:idx val="1"/>
          <c:order val="1"/>
          <c:tx>
            <c:strRef>
              <c:f>'model_(2.7785529255197616e-06).'!$A$1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'model_(2.7785529255197616e-06).'!$C$2:$C$1003</c:f>
            </c:numRef>
          </c:xVal>
          <c:yVal>
            <c:numRef>
              <c:f>'model_(2.7785529255197616e-06).'!$A$2:$A$1003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73687"/>
        <c:axId val="565233728"/>
      </c:scatterChart>
      <c:valAx>
        <c:axId val="1191073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233728"/>
      </c:valAx>
      <c:valAx>
        <c:axId val="56523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7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0</xdr:row>
      <xdr:rowOff>0</xdr:rowOff>
    </xdr:from>
    <xdr:ext cx="12563475" cy="7029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7</xdr:row>
      <xdr:rowOff>57150</xdr:rowOff>
    </xdr:from>
    <xdr:ext cx="11506200" cy="711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2.5"/>
  </cols>
  <sheetData>
    <row r="1">
      <c r="A1" s="1" t="s">
        <v>0</v>
      </c>
      <c r="B1" s="1" t="s">
        <v>1</v>
      </c>
      <c r="C1" s="1" t="s">
        <v>2</v>
      </c>
    </row>
    <row r="2">
      <c r="A2" s="2">
        <v>-0.997961699962615</v>
      </c>
      <c r="B2" s="2">
        <v>-0.999471306800842</v>
      </c>
      <c r="C2" s="2">
        <v>4.74490785598754</v>
      </c>
    </row>
    <row r="3">
      <c r="A3" s="2">
        <v>0.106312341988086</v>
      </c>
      <c r="B3" s="2">
        <v>0.106934167444705</v>
      </c>
      <c r="C3" s="2">
        <v>3.03445363044738</v>
      </c>
    </row>
    <row r="4">
      <c r="A4" s="2">
        <v>0.257386475801467</v>
      </c>
      <c r="B4" s="2">
        <v>0.257225394248962</v>
      </c>
      <c r="C4" s="2">
        <v>0.260149896144866</v>
      </c>
    </row>
    <row r="5">
      <c r="A5" s="2">
        <v>0.919923901557922</v>
      </c>
      <c r="B5" s="2">
        <v>0.920031547546386</v>
      </c>
      <c r="C5" s="2">
        <v>1.16816091537475</v>
      </c>
    </row>
    <row r="6">
      <c r="A6" s="2">
        <v>-0.904072642326354</v>
      </c>
      <c r="B6" s="2">
        <v>-0.905809223651885</v>
      </c>
      <c r="C6" s="2">
        <v>4.27487850189208</v>
      </c>
    </row>
    <row r="7">
      <c r="A7" s="2">
        <v>-0.981885731220245</v>
      </c>
      <c r="B7" s="2">
        <v>-0.983753621578216</v>
      </c>
      <c r="C7" s="2">
        <v>4.5318865776062</v>
      </c>
    </row>
    <row r="8">
      <c r="A8" s="2">
        <v>-0.852267801761627</v>
      </c>
      <c r="B8" s="2">
        <v>-0.849559664726257</v>
      </c>
      <c r="C8" s="2">
        <v>4.15674257278442</v>
      </c>
    </row>
    <row r="9">
      <c r="A9" s="2">
        <v>-0.850344061851501</v>
      </c>
      <c r="B9" s="2">
        <v>-0.847898125648498</v>
      </c>
      <c r="C9" s="2">
        <v>4.15360069274902</v>
      </c>
    </row>
    <row r="10">
      <c r="A10" s="2">
        <v>0.0477466061711311</v>
      </c>
      <c r="B10" s="2">
        <v>0.0477388352155685</v>
      </c>
      <c r="C10" s="2">
        <v>0.0477569848299026</v>
      </c>
    </row>
    <row r="11">
      <c r="A11" s="2">
        <v>-0.916654646396636</v>
      </c>
      <c r="B11" s="2">
        <v>-0.918050110340118</v>
      </c>
      <c r="C11" s="2">
        <v>5.12005138397216</v>
      </c>
    </row>
    <row r="12">
      <c r="A12" s="2">
        <v>0.865604043006896</v>
      </c>
      <c r="B12" s="2">
        <v>0.865868270397186</v>
      </c>
      <c r="C12" s="2">
        <v>1.04688334465026</v>
      </c>
    </row>
    <row r="13">
      <c r="A13" s="2">
        <v>-0.954821050167083</v>
      </c>
      <c r="B13" s="2">
        <v>-0.951675951480865</v>
      </c>
      <c r="C13" s="2">
        <v>5.02453756332397</v>
      </c>
    </row>
    <row r="14">
      <c r="A14" s="2">
        <v>-0.984081327915191</v>
      </c>
      <c r="B14" s="2">
        <v>-0.985826790332794</v>
      </c>
      <c r="C14" s="2">
        <v>4.54382562637329</v>
      </c>
    </row>
    <row r="15">
      <c r="A15" s="2">
        <v>-0.959197461605072</v>
      </c>
      <c r="B15" s="2">
        <v>-0.95555293560028</v>
      </c>
      <c r="C15" s="2">
        <v>4.41312217712402</v>
      </c>
    </row>
    <row r="16">
      <c r="A16" s="2">
        <v>0.999409556388854</v>
      </c>
      <c r="B16" s="2">
        <v>0.999408245086669</v>
      </c>
      <c r="C16" s="2">
        <v>1.53639245033264</v>
      </c>
    </row>
    <row r="17">
      <c r="A17" s="2">
        <v>-0.0733168944716453</v>
      </c>
      <c r="B17" s="2">
        <v>-0.073767676949501</v>
      </c>
      <c r="C17" s="2">
        <v>3.21542739868164</v>
      </c>
    </row>
    <row r="18">
      <c r="A18" s="2">
        <v>-0.591383516788482</v>
      </c>
      <c r="B18" s="2">
        <v>-0.59316086769104</v>
      </c>
      <c r="C18" s="2">
        <v>3.77657198905944</v>
      </c>
    </row>
    <row r="19">
      <c r="A19" s="2">
        <v>-0.92317122220993</v>
      </c>
      <c r="B19" s="2">
        <v>-0.924164772033691</v>
      </c>
      <c r="C19" s="2">
        <v>5.10434198379516</v>
      </c>
    </row>
    <row r="20">
      <c r="A20" s="2">
        <v>-0.630861937999725</v>
      </c>
      <c r="B20" s="2">
        <v>-0.630186975002288</v>
      </c>
      <c r="C20" s="2">
        <v>5.6013913154602</v>
      </c>
    </row>
    <row r="21">
      <c r="A21" s="2">
        <v>-0.947934567928314</v>
      </c>
      <c r="B21" s="2">
        <v>-0.945308625698089</v>
      </c>
      <c r="C21" s="2">
        <v>5.0446457862854</v>
      </c>
    </row>
    <row r="22">
      <c r="A22" s="2">
        <v>-0.473430842161178</v>
      </c>
      <c r="B22" s="2">
        <v>-0.470469862222671</v>
      </c>
      <c r="C22" s="2">
        <v>3.63141584396362</v>
      </c>
    </row>
    <row r="23">
      <c r="A23" s="2">
        <v>0.861805856227874</v>
      </c>
      <c r="B23" s="2">
        <v>0.862071335315704</v>
      </c>
      <c r="C23" s="2">
        <v>1.03934276103973</v>
      </c>
    </row>
    <row r="24">
      <c r="A24" s="2">
        <v>0.191137492656707</v>
      </c>
      <c r="B24" s="2">
        <v>0.191410452127456</v>
      </c>
      <c r="C24" s="2">
        <v>2.94899368286132</v>
      </c>
    </row>
    <row r="25">
      <c r="A25" s="2">
        <v>0.918980479240417</v>
      </c>
      <c r="B25" s="2">
        <v>0.919043719768524</v>
      </c>
      <c r="C25" s="2">
        <v>1.16564738750457</v>
      </c>
    </row>
    <row r="26">
      <c r="A26" s="2">
        <v>-0.877669751644134</v>
      </c>
      <c r="B26" s="2">
        <v>-0.877113759517669</v>
      </c>
      <c r="C26" s="2">
        <v>4.21141195297241</v>
      </c>
    </row>
    <row r="27">
      <c r="A27" s="2">
        <v>-0.960506737232208</v>
      </c>
      <c r="B27" s="2">
        <v>-0.959625601768493</v>
      </c>
      <c r="C27" s="2">
        <v>4.99751710891723</v>
      </c>
    </row>
    <row r="28">
      <c r="A28" s="2">
        <v>-0.878192842006683</v>
      </c>
      <c r="B28" s="2">
        <v>-0.877716720104217</v>
      </c>
      <c r="C28" s="2">
        <v>4.21266889572143</v>
      </c>
    </row>
    <row r="29">
      <c r="A29" s="2">
        <v>0.0352266505360603</v>
      </c>
      <c r="B29" s="2">
        <v>0.0351820960640907</v>
      </c>
      <c r="C29" s="2">
        <v>0.0351893566548824</v>
      </c>
    </row>
    <row r="30">
      <c r="A30" s="2">
        <v>0.821889221668243</v>
      </c>
      <c r="B30" s="2">
        <v>0.822159230709075</v>
      </c>
      <c r="C30" s="2">
        <v>0.965193808078765</v>
      </c>
    </row>
    <row r="31">
      <c r="A31" s="2">
        <v>0.982946097850799</v>
      </c>
      <c r="B31" s="2">
        <v>0.982722580432891</v>
      </c>
      <c r="C31" s="2">
        <v>1.75695431232452</v>
      </c>
    </row>
    <row r="32">
      <c r="A32" s="2">
        <v>-0.0744461640715599</v>
      </c>
      <c r="B32" s="2">
        <v>-0.0740810260176658</v>
      </c>
      <c r="C32" s="2">
        <v>6.20903635025024</v>
      </c>
    </row>
    <row r="33">
      <c r="A33" s="2">
        <v>-0.822430491447448</v>
      </c>
      <c r="B33" s="2">
        <v>-0.823587596416473</v>
      </c>
      <c r="C33" s="2">
        <v>5.31547784805297</v>
      </c>
    </row>
    <row r="34">
      <c r="A34" s="2">
        <v>-0.331647187471389</v>
      </c>
      <c r="B34" s="2">
        <v>-0.332555264234542</v>
      </c>
      <c r="C34" s="2">
        <v>3.4806044101715</v>
      </c>
    </row>
    <row r="35">
      <c r="A35" s="2">
        <v>-0.300336182117462</v>
      </c>
      <c r="B35" s="2">
        <v>-0.300967991352081</v>
      </c>
      <c r="C35" s="2">
        <v>3.44730019569396</v>
      </c>
    </row>
    <row r="36">
      <c r="A36" s="2">
        <v>0.958653926849365</v>
      </c>
      <c r="B36" s="2">
        <v>0.958737134933471</v>
      </c>
      <c r="C36" s="2">
        <v>1.28252637386322</v>
      </c>
    </row>
    <row r="37">
      <c r="A37" s="2">
        <v>0.0997035577893257</v>
      </c>
      <c r="B37" s="2">
        <v>0.0997464880347251</v>
      </c>
      <c r="C37" s="2">
        <v>0.0999126359820365</v>
      </c>
    </row>
    <row r="38">
      <c r="A38" s="2">
        <v>0.791631162166595</v>
      </c>
      <c r="B38" s="2">
        <v>0.791364729404449</v>
      </c>
      <c r="C38" s="2">
        <v>0.91303813457489</v>
      </c>
    </row>
    <row r="39">
      <c r="A39" s="2">
        <v>-0.409628033638</v>
      </c>
      <c r="B39" s="2">
        <v>-0.409547537565231</v>
      </c>
      <c r="C39" s="2">
        <v>3.5635507106781</v>
      </c>
    </row>
    <row r="40">
      <c r="A40" s="2">
        <v>-0.394927889108657</v>
      </c>
      <c r="B40" s="2">
        <v>-0.39256677031517</v>
      </c>
      <c r="C40" s="2">
        <v>5.87976455688476</v>
      </c>
    </row>
    <row r="41">
      <c r="A41" s="2">
        <v>-0.336600214242935</v>
      </c>
      <c r="B41" s="2">
        <v>-0.335812419652938</v>
      </c>
      <c r="C41" s="2">
        <v>5.94071769714355</v>
      </c>
    </row>
    <row r="42">
      <c r="A42" s="2">
        <v>0.551317751407623</v>
      </c>
      <c r="B42" s="2">
        <v>0.551170408725738</v>
      </c>
      <c r="C42" s="2">
        <v>0.583766281604766</v>
      </c>
    </row>
    <row r="43">
      <c r="A43" s="2">
        <v>0.710198283195495</v>
      </c>
      <c r="B43" s="2">
        <v>0.71004432439804</v>
      </c>
      <c r="C43" s="2">
        <v>2.35203146934509</v>
      </c>
    </row>
    <row r="44">
      <c r="A44" s="2">
        <v>-0.541299521923065</v>
      </c>
      <c r="B44" s="2">
        <v>-0.542225658893585</v>
      </c>
      <c r="C44" s="2">
        <v>5.71010160446166</v>
      </c>
    </row>
    <row r="45">
      <c r="A45" s="2">
        <v>-0.331688493490219</v>
      </c>
      <c r="B45" s="2">
        <v>-0.331073284149169</v>
      </c>
      <c r="C45" s="2">
        <v>5.94574451446533</v>
      </c>
    </row>
    <row r="46">
      <c r="A46" s="2">
        <v>-0.164082616567611</v>
      </c>
      <c r="B46" s="2">
        <v>-0.165133044123649</v>
      </c>
      <c r="C46" s="2">
        <v>6.1172924041748</v>
      </c>
    </row>
    <row r="47">
      <c r="A47" s="2">
        <v>-0.644765198230743</v>
      </c>
      <c r="B47" s="2">
        <v>-0.644951283931732</v>
      </c>
      <c r="C47" s="2">
        <v>3.84255218505859</v>
      </c>
    </row>
    <row r="48">
      <c r="A48" s="2">
        <v>-0.843821883201599</v>
      </c>
      <c r="B48" s="2">
        <v>-0.844045102596282</v>
      </c>
      <c r="C48" s="2">
        <v>5.27840328216552</v>
      </c>
    </row>
    <row r="49">
      <c r="A49" s="2">
        <v>0.897437632083892</v>
      </c>
      <c r="B49" s="2">
        <v>0.89793837070465</v>
      </c>
      <c r="C49" s="2">
        <v>2.02653002738952</v>
      </c>
    </row>
    <row r="50">
      <c r="A50" s="2">
        <v>-0.526308715343475</v>
      </c>
      <c r="B50" s="2">
        <v>-0.526557743549346</v>
      </c>
      <c r="C50" s="2">
        <v>3.69613909721374</v>
      </c>
    </row>
    <row r="51">
      <c r="A51" s="2">
        <v>-0.191822826862335</v>
      </c>
      <c r="B51" s="2">
        <v>-0.19202721118927</v>
      </c>
      <c r="C51" s="2">
        <v>3.33482003211975</v>
      </c>
    </row>
    <row r="52">
      <c r="A52" s="2">
        <v>-0.697754442691802</v>
      </c>
      <c r="B52" s="2">
        <v>-0.694387197494506</v>
      </c>
      <c r="C52" s="2">
        <v>3.90916061401367</v>
      </c>
    </row>
    <row r="53">
      <c r="A53" s="2">
        <v>-0.559731483459472</v>
      </c>
      <c r="B53" s="2">
        <v>-0.560052275657653</v>
      </c>
      <c r="C53" s="2">
        <v>5.68873643875122</v>
      </c>
    </row>
    <row r="54">
      <c r="A54" s="2">
        <v>-0.616710364818572</v>
      </c>
      <c r="B54" s="2">
        <v>-0.614943087100982</v>
      </c>
      <c r="C54" s="2">
        <v>5.62087154388427</v>
      </c>
    </row>
    <row r="55">
      <c r="A55" s="2">
        <v>-0.943242609500885</v>
      </c>
      <c r="B55" s="2">
        <v>-0.941559016704559</v>
      </c>
      <c r="C55" s="2">
        <v>5.05595636367797</v>
      </c>
    </row>
    <row r="56">
      <c r="A56" s="2">
        <v>-0.917697131633758</v>
      </c>
      <c r="B56" s="2">
        <v>-0.919043660163879</v>
      </c>
      <c r="C56" s="2">
        <v>5.11753797531127</v>
      </c>
    </row>
    <row r="57">
      <c r="A57" s="2">
        <v>-0.264154881238937</v>
      </c>
      <c r="B57" s="2">
        <v>-0.265110909938812</v>
      </c>
      <c r="C57" s="2">
        <v>6.01486635208129</v>
      </c>
    </row>
    <row r="58">
      <c r="A58" s="2">
        <v>0.524663388729095</v>
      </c>
      <c r="B58" s="2">
        <v>0.524686872959136</v>
      </c>
      <c r="C58" s="2">
        <v>0.552347242832183</v>
      </c>
    </row>
    <row r="59">
      <c r="A59" s="2">
        <v>-0.894661366939544</v>
      </c>
      <c r="B59" s="2">
        <v>-0.895993828773498</v>
      </c>
      <c r="C59" s="2">
        <v>4.25225687026977</v>
      </c>
    </row>
    <row r="60">
      <c r="A60" s="2">
        <v>-0.796097815036773</v>
      </c>
      <c r="B60" s="2">
        <v>-0.797660708427429</v>
      </c>
      <c r="C60" s="2">
        <v>4.06499910354614</v>
      </c>
    </row>
    <row r="61">
      <c r="A61" s="2">
        <v>0.791266679763793</v>
      </c>
      <c r="B61" s="2">
        <v>0.790980398654937</v>
      </c>
      <c r="C61" s="2">
        <v>0.912409722805023</v>
      </c>
    </row>
    <row r="62">
      <c r="A62" s="2">
        <v>0.805848896503448</v>
      </c>
      <c r="B62" s="2">
        <v>0.806107759475708</v>
      </c>
      <c r="C62" s="2">
        <v>0.937545001506805</v>
      </c>
    </row>
    <row r="63">
      <c r="A63" s="2">
        <v>-0.860500276088714</v>
      </c>
      <c r="B63" s="2">
        <v>-0.859191536903381</v>
      </c>
      <c r="C63" s="2">
        <v>5.24949789047241</v>
      </c>
    </row>
    <row r="64">
      <c r="A64" s="2">
        <v>0.998579800128936</v>
      </c>
      <c r="B64" s="2">
        <v>0.998427748680114</v>
      </c>
      <c r="C64" s="2">
        <v>1.62687933444976</v>
      </c>
    </row>
    <row r="65">
      <c r="A65" s="2">
        <v>-0.906228065490722</v>
      </c>
      <c r="B65" s="2">
        <v>-0.907796025276184</v>
      </c>
      <c r="C65" s="2">
        <v>5.14518642425537</v>
      </c>
    </row>
    <row r="66">
      <c r="A66" s="2">
        <v>-0.48871436715126</v>
      </c>
      <c r="B66" s="2">
        <v>-0.490035980939865</v>
      </c>
      <c r="C66" s="2">
        <v>5.7710542678833</v>
      </c>
    </row>
    <row r="67">
      <c r="A67" s="2">
        <v>0.828086614608764</v>
      </c>
      <c r="B67" s="2">
        <v>0.828193306922912</v>
      </c>
      <c r="C67" s="2">
        <v>0.9758762717247</v>
      </c>
    </row>
    <row r="68">
      <c r="A68" s="2">
        <v>0.70553696155548</v>
      </c>
      <c r="B68" s="2">
        <v>0.70516014099121</v>
      </c>
      <c r="C68" s="2">
        <v>2.3589437007904</v>
      </c>
    </row>
    <row r="69">
      <c r="A69" s="2">
        <v>0.178039401769638</v>
      </c>
      <c r="B69" s="2">
        <v>0.178442165255546</v>
      </c>
      <c r="C69" s="2">
        <v>2.96218967437744</v>
      </c>
    </row>
    <row r="70">
      <c r="A70" s="2">
        <v>0.355632781982421</v>
      </c>
      <c r="B70" s="2">
        <v>0.356152445077896</v>
      </c>
      <c r="C70" s="2">
        <v>2.77744555473327</v>
      </c>
    </row>
    <row r="71">
      <c r="A71" s="2">
        <v>0.40446588397026</v>
      </c>
      <c r="B71" s="2">
        <v>0.404381603002548</v>
      </c>
      <c r="C71" s="2">
        <v>2.72529006004333</v>
      </c>
    </row>
    <row r="72">
      <c r="A72" s="2">
        <v>0.822983264923095</v>
      </c>
      <c r="B72" s="2">
        <v>0.823052585124969</v>
      </c>
      <c r="C72" s="2">
        <v>2.17482781410217</v>
      </c>
    </row>
    <row r="73">
      <c r="A73" s="2">
        <v>-0.745977699756622</v>
      </c>
      <c r="B73" s="2">
        <v>-0.747042477130889</v>
      </c>
      <c r="C73" s="2">
        <v>3.98519468307495</v>
      </c>
    </row>
    <row r="74">
      <c r="A74" s="2">
        <v>0.613384425640106</v>
      </c>
      <c r="B74" s="2">
        <v>0.613703548908233</v>
      </c>
      <c r="C74" s="2">
        <v>2.4808497428894</v>
      </c>
    </row>
    <row r="75">
      <c r="A75" s="2">
        <v>-0.477503031492233</v>
      </c>
      <c r="B75" s="2">
        <v>-0.474346905946731</v>
      </c>
      <c r="C75" s="2">
        <v>3.63581466674804</v>
      </c>
    </row>
    <row r="76">
      <c r="A76" s="2">
        <v>0.977871835231781</v>
      </c>
      <c r="B76" s="2">
        <v>0.978088796138763</v>
      </c>
      <c r="C76" s="2">
        <v>1.36107409000396</v>
      </c>
    </row>
    <row r="77">
      <c r="A77" s="2">
        <v>-0.67831927537918</v>
      </c>
      <c r="B77" s="2">
        <v>-0.676082372665405</v>
      </c>
      <c r="C77" s="2">
        <v>3.88402533531188</v>
      </c>
    </row>
    <row r="78">
      <c r="A78" s="2">
        <v>-0.358088284730911</v>
      </c>
      <c r="B78" s="2">
        <v>-0.356445968151092</v>
      </c>
      <c r="C78" s="2">
        <v>5.91872406005859</v>
      </c>
    </row>
    <row r="79">
      <c r="A79" s="2">
        <v>-0.856115043163299</v>
      </c>
      <c r="B79" s="2">
        <v>-0.85285747051239</v>
      </c>
      <c r="C79" s="2">
        <v>4.16302633285522</v>
      </c>
    </row>
    <row r="80">
      <c r="A80" s="2">
        <v>0.0777941420674324</v>
      </c>
      <c r="B80" s="2">
        <v>0.077840469777584</v>
      </c>
      <c r="C80" s="2">
        <v>0.0779192894697189</v>
      </c>
    </row>
    <row r="81">
      <c r="A81" s="2">
        <v>-0.972872197628021</v>
      </c>
      <c r="B81" s="2">
        <v>-0.973776519298553</v>
      </c>
      <c r="C81" s="2">
        <v>4.4828724861145</v>
      </c>
    </row>
    <row r="82">
      <c r="A82" s="2">
        <v>0.354376554489135</v>
      </c>
      <c r="B82" s="2">
        <v>0.354096382856369</v>
      </c>
      <c r="C82" s="2">
        <v>0.361947655677795</v>
      </c>
    </row>
    <row r="83">
      <c r="A83" s="2">
        <v>-0.516904056072235</v>
      </c>
      <c r="B83" s="2">
        <v>-0.518252849578857</v>
      </c>
      <c r="C83" s="2">
        <v>5.73837852478027</v>
      </c>
    </row>
    <row r="84">
      <c r="A84" s="2">
        <v>0.64149671792984</v>
      </c>
      <c r="B84" s="2">
        <v>0.642065346240997</v>
      </c>
      <c r="C84" s="2">
        <v>2.44440340995788</v>
      </c>
    </row>
    <row r="85">
      <c r="A85" s="2">
        <v>-0.394385784864425</v>
      </c>
      <c r="B85" s="2">
        <v>-0.391988694667816</v>
      </c>
      <c r="C85" s="2">
        <v>5.88039302825927</v>
      </c>
    </row>
    <row r="86">
      <c r="A86" s="2">
        <v>0.950873672962188</v>
      </c>
      <c r="B86" s="2">
        <v>0.950998246669769</v>
      </c>
      <c r="C86" s="2">
        <v>1.88514411449432</v>
      </c>
    </row>
    <row r="87">
      <c r="A87" s="2">
        <v>-0.157942503690719</v>
      </c>
      <c r="B87" s="2">
        <v>-0.158931866288185</v>
      </c>
      <c r="C87" s="2">
        <v>6.12357664108276</v>
      </c>
    </row>
    <row r="88">
      <c r="A88" s="2">
        <v>-0.62137895822525</v>
      </c>
      <c r="B88" s="2">
        <v>-0.622594594955444</v>
      </c>
      <c r="C88" s="2">
        <v>3.81364655494689</v>
      </c>
    </row>
    <row r="89">
      <c r="A89" s="2">
        <v>0.796072661876678</v>
      </c>
      <c r="B89" s="2">
        <v>0.795761883258819</v>
      </c>
      <c r="C89" s="2">
        <v>2.22132802009582</v>
      </c>
    </row>
    <row r="90">
      <c r="A90" s="2">
        <v>-0.998287618160247</v>
      </c>
      <c r="B90" s="2">
        <v>-0.99987906217575</v>
      </c>
      <c r="C90" s="2">
        <v>4.72794151306152</v>
      </c>
    </row>
    <row r="91">
      <c r="A91" s="2">
        <v>-0.69750827550888</v>
      </c>
      <c r="B91" s="2">
        <v>-0.698670446872711</v>
      </c>
      <c r="C91" s="2">
        <v>5.50964784622192</v>
      </c>
    </row>
    <row r="92">
      <c r="A92" s="2">
        <v>0.590662360191345</v>
      </c>
      <c r="B92" s="2">
        <v>0.590882003307342</v>
      </c>
      <c r="C92" s="2">
        <v>0.632151663303375</v>
      </c>
    </row>
    <row r="93">
      <c r="A93" s="2">
        <v>-0.736766397953033</v>
      </c>
      <c r="B93" s="2">
        <v>-0.73629492521286</v>
      </c>
      <c r="C93" s="2">
        <v>5.45560693740844</v>
      </c>
    </row>
    <row r="94">
      <c r="A94" s="2">
        <v>0.43076679110527</v>
      </c>
      <c r="B94" s="2">
        <v>0.430929332971572</v>
      </c>
      <c r="C94" s="2">
        <v>0.445522397756576</v>
      </c>
    </row>
    <row r="95">
      <c r="A95" s="2">
        <v>0.356809347867965</v>
      </c>
      <c r="B95" s="2">
        <v>0.357326477766036</v>
      </c>
      <c r="C95" s="2">
        <v>2.77618885040283</v>
      </c>
    </row>
    <row r="96">
      <c r="A96" s="2">
        <v>-0.816629230976104</v>
      </c>
      <c r="B96" s="2">
        <v>-0.817843437194824</v>
      </c>
      <c r="C96" s="2">
        <v>5.32553195953369</v>
      </c>
    </row>
    <row r="97">
      <c r="A97" s="2">
        <v>0.911407172679901</v>
      </c>
      <c r="B97" s="2">
        <v>0.911579668521881</v>
      </c>
      <c r="C97" s="2">
        <v>1.99448251724243</v>
      </c>
    </row>
    <row r="98">
      <c r="A98" s="2">
        <v>-0.983910501003265</v>
      </c>
      <c r="B98" s="2">
        <v>-0.984916687011718</v>
      </c>
      <c r="C98" s="2">
        <v>4.88629341125488</v>
      </c>
    </row>
    <row r="99">
      <c r="A99" s="2">
        <v>0.589634358882904</v>
      </c>
      <c r="B99" s="2">
        <v>0.589106261730194</v>
      </c>
      <c r="C99" s="2">
        <v>2.51164031028747</v>
      </c>
    </row>
    <row r="100">
      <c r="A100" s="2">
        <v>0.843369483947753</v>
      </c>
      <c r="B100" s="2">
        <v>0.843876481056213</v>
      </c>
      <c r="C100" s="2">
        <v>2.13712501525878</v>
      </c>
    </row>
    <row r="101">
      <c r="A101" s="2">
        <v>0.129124999046325</v>
      </c>
      <c r="B101" s="2">
        <v>0.12908536195755</v>
      </c>
      <c r="C101" s="2">
        <v>0.129446566104888</v>
      </c>
    </row>
    <row r="102">
      <c r="A102" s="2">
        <v>-0.997260630130767</v>
      </c>
      <c r="B102" s="2">
        <v>-0.997622847557067</v>
      </c>
      <c r="C102" s="2">
        <v>4.78135395050048</v>
      </c>
    </row>
    <row r="103">
      <c r="A103" s="2">
        <v>-0.462150365114212</v>
      </c>
      <c r="B103" s="2">
        <v>-0.462967544794082</v>
      </c>
      <c r="C103" s="2">
        <v>5.80184507369995</v>
      </c>
    </row>
    <row r="104">
      <c r="A104" s="2">
        <v>0.984620511531829</v>
      </c>
      <c r="B104" s="2">
        <v>0.984146058559417</v>
      </c>
      <c r="C104" s="2">
        <v>1.39249312877655</v>
      </c>
    </row>
    <row r="105">
      <c r="A105" s="2">
        <v>-0.799950838088989</v>
      </c>
      <c r="B105" s="2">
        <v>-0.800870537757873</v>
      </c>
      <c r="C105" s="2">
        <v>5.35443782806396</v>
      </c>
    </row>
    <row r="106">
      <c r="A106" s="2">
        <v>0.972179532051086</v>
      </c>
      <c r="B106" s="2">
        <v>0.972474336624145</v>
      </c>
      <c r="C106" s="2">
        <v>1.80596804618835</v>
      </c>
    </row>
    <row r="107">
      <c r="A107" s="2">
        <v>-0.604093313217163</v>
      </c>
      <c r="B107" s="2">
        <v>-0.605734765529632</v>
      </c>
      <c r="C107" s="2">
        <v>3.79228162765502</v>
      </c>
    </row>
    <row r="108">
      <c r="A108" s="2">
        <v>0.999454319477081</v>
      </c>
      <c r="B108" s="2">
        <v>0.999794661998748</v>
      </c>
      <c r="C108" s="2">
        <v>1.59106159210205</v>
      </c>
    </row>
    <row r="109">
      <c r="A109" s="2">
        <v>-0.958203613758087</v>
      </c>
      <c r="B109" s="2">
        <v>-0.954808890819549</v>
      </c>
      <c r="C109" s="2">
        <v>4.41060876846313</v>
      </c>
    </row>
    <row r="110">
      <c r="A110" s="2">
        <v>0.872250139713287</v>
      </c>
      <c r="B110" s="2">
        <v>0.871317148208618</v>
      </c>
      <c r="C110" s="2">
        <v>2.08371257781982</v>
      </c>
    </row>
    <row r="111">
      <c r="A111" s="2">
        <v>0.969157695770263</v>
      </c>
      <c r="B111" s="2">
        <v>0.969082832336425</v>
      </c>
      <c r="C111" s="2">
        <v>1.32148599624633</v>
      </c>
    </row>
    <row r="112">
      <c r="A112" s="2">
        <v>-0.96222573518753</v>
      </c>
      <c r="B112" s="2">
        <v>-0.961891412734985</v>
      </c>
      <c r="C112" s="2">
        <v>4.9893479347229</v>
      </c>
    </row>
    <row r="113">
      <c r="A113" s="2">
        <v>0.357986003160476</v>
      </c>
      <c r="B113" s="2">
        <v>0.35849991440773</v>
      </c>
      <c r="C113" s="2">
        <v>2.77493214607238</v>
      </c>
    </row>
    <row r="114">
      <c r="A114" s="2">
        <v>-0.999797284603118</v>
      </c>
      <c r="B114" s="2">
        <v>-0.996548891067504</v>
      </c>
      <c r="C114" s="2">
        <v>4.62928533554077</v>
      </c>
    </row>
    <row r="115">
      <c r="A115" s="2">
        <v>0.22796607017517</v>
      </c>
      <c r="B115" s="2">
        <v>0.227965429425239</v>
      </c>
      <c r="C115" s="2">
        <v>0.229987576603889</v>
      </c>
    </row>
    <row r="116">
      <c r="A116" s="2">
        <v>-0.67577701807022</v>
      </c>
      <c r="B116" s="2">
        <v>-0.673763871192932</v>
      </c>
      <c r="C116" s="2">
        <v>3.88088321685791</v>
      </c>
    </row>
    <row r="117">
      <c r="A117" s="2">
        <v>0.802463054656982</v>
      </c>
      <c r="B117" s="2">
        <v>0.801810324192047</v>
      </c>
      <c r="C117" s="2">
        <v>2.21127414703369</v>
      </c>
    </row>
    <row r="118">
      <c r="A118" s="2">
        <v>0.989841341972351</v>
      </c>
      <c r="B118" s="2">
        <v>0.990043759346008</v>
      </c>
      <c r="C118" s="2">
        <v>1.42956757545471</v>
      </c>
    </row>
    <row r="119">
      <c r="A119" s="2">
        <v>0.525206267833709</v>
      </c>
      <c r="B119" s="2">
        <v>0.525221705436706</v>
      </c>
      <c r="C119" s="2">
        <v>0.552975594997406</v>
      </c>
    </row>
    <row r="120">
      <c r="A120" s="2">
        <v>-0.165626674890518</v>
      </c>
      <c r="B120" s="2">
        <v>-0.166062280535697</v>
      </c>
      <c r="C120" s="2">
        <v>3.30842781066894</v>
      </c>
    </row>
    <row r="121">
      <c r="A121" s="2">
        <v>-0.615340948104858</v>
      </c>
      <c r="B121" s="2">
        <v>-0.613455593585968</v>
      </c>
      <c r="C121" s="2">
        <v>5.62275648117065</v>
      </c>
    </row>
    <row r="122">
      <c r="A122" s="2">
        <v>0.849778056144714</v>
      </c>
      <c r="B122" s="2">
        <v>0.849725425243377</v>
      </c>
      <c r="C122" s="2">
        <v>1.01546430587768</v>
      </c>
    </row>
    <row r="123">
      <c r="A123" s="2">
        <v>-0.399585276842117</v>
      </c>
      <c r="B123" s="2">
        <v>-0.399778991937637</v>
      </c>
      <c r="C123" s="2">
        <v>3.55286836624145</v>
      </c>
    </row>
    <row r="124">
      <c r="A124" s="2">
        <v>0.724911987781524</v>
      </c>
      <c r="B124" s="2">
        <v>0.724708974361419</v>
      </c>
      <c r="C124" s="2">
        <v>0.810611963272094</v>
      </c>
    </row>
    <row r="125">
      <c r="A125" s="2">
        <v>-0.170835465192794</v>
      </c>
      <c r="B125" s="2">
        <v>-0.171945914626121</v>
      </c>
      <c r="C125" s="2">
        <v>6.11038064956665</v>
      </c>
    </row>
    <row r="126">
      <c r="A126" s="2">
        <v>0.979813158512115</v>
      </c>
      <c r="B126" s="2">
        <v>0.979314148426055</v>
      </c>
      <c r="C126" s="2">
        <v>1.77454900741577</v>
      </c>
    </row>
    <row r="127">
      <c r="A127" s="2">
        <v>0.953801035881042</v>
      </c>
      <c r="B127" s="2">
        <v>0.953681468963623</v>
      </c>
      <c r="C127" s="2">
        <v>1.87634682655334</v>
      </c>
    </row>
    <row r="128">
      <c r="A128" s="2">
        <v>0.276204735040664</v>
      </c>
      <c r="B128" s="2">
        <v>0.275697857141494</v>
      </c>
      <c r="C128" s="2">
        <v>2.86227703094482</v>
      </c>
    </row>
    <row r="129">
      <c r="A129" s="2">
        <v>0.438764452934265</v>
      </c>
      <c r="B129" s="2">
        <v>0.43885114789009</v>
      </c>
      <c r="C129" s="2">
        <v>0.454319715499877</v>
      </c>
    </row>
    <row r="130">
      <c r="A130" s="2">
        <v>0.999208629131317</v>
      </c>
      <c r="B130" s="2">
        <v>0.999540388584136</v>
      </c>
      <c r="C130" s="2">
        <v>1.60111570358276</v>
      </c>
    </row>
    <row r="131">
      <c r="A131" s="2">
        <v>0.972026705741882</v>
      </c>
      <c r="B131" s="2">
        <v>0.972327768802642</v>
      </c>
      <c r="C131" s="2">
        <v>1.80659639835357</v>
      </c>
    </row>
    <row r="132">
      <c r="A132" s="2">
        <v>0.396229177713394</v>
      </c>
      <c r="B132" s="2">
        <v>0.39632025361061</v>
      </c>
      <c r="C132" s="2">
        <v>2.73408722877502</v>
      </c>
    </row>
    <row r="133">
      <c r="A133" s="2">
        <v>0.0950856283307075</v>
      </c>
      <c r="B133" s="2">
        <v>0.095681607723236</v>
      </c>
      <c r="C133" s="2">
        <v>3.04576444625854</v>
      </c>
    </row>
    <row r="134">
      <c r="A134" s="2">
        <v>0.312467217445373</v>
      </c>
      <c r="B134" s="2">
        <v>0.312630385160446</v>
      </c>
      <c r="C134" s="2">
        <v>0.317960977554321</v>
      </c>
    </row>
    <row r="135">
      <c r="A135" s="2">
        <v>0.847446799278259</v>
      </c>
      <c r="B135" s="2">
        <v>0.847898185253143</v>
      </c>
      <c r="C135" s="2">
        <v>2.12958455085754</v>
      </c>
    </row>
    <row r="136">
      <c r="A136" s="2">
        <v>-0.483834952116012</v>
      </c>
      <c r="B136" s="2">
        <v>-0.485098034143447</v>
      </c>
      <c r="C136" s="2">
        <v>5.77671003341674</v>
      </c>
    </row>
    <row r="137">
      <c r="A137" s="2">
        <v>-0.802126467227935</v>
      </c>
      <c r="B137" s="2">
        <v>-0.803122639656066</v>
      </c>
      <c r="C137" s="2">
        <v>5.35066747665405</v>
      </c>
    </row>
    <row r="138">
      <c r="A138" s="2">
        <v>-0.627665698528289</v>
      </c>
      <c r="B138" s="2">
        <v>-0.626765429973602</v>
      </c>
      <c r="C138" s="2">
        <v>5.60579013824462</v>
      </c>
    </row>
    <row r="139">
      <c r="A139" s="2">
        <v>-0.0535722598433494</v>
      </c>
      <c r="B139" s="2">
        <v>-0.0527597591280937</v>
      </c>
      <c r="C139" s="2">
        <v>6.23040103912353</v>
      </c>
    </row>
    <row r="140">
      <c r="A140" s="2">
        <v>-0.401357382535934</v>
      </c>
      <c r="B140" s="2">
        <v>-0.401506036520004</v>
      </c>
      <c r="C140" s="2">
        <v>3.55475330352783</v>
      </c>
    </row>
    <row r="141">
      <c r="A141" s="2">
        <v>-0.11066897958517</v>
      </c>
      <c r="B141" s="2">
        <v>-0.110994346439838</v>
      </c>
      <c r="C141" s="2">
        <v>6.17196178436279</v>
      </c>
    </row>
    <row r="142">
      <c r="A142" s="2">
        <v>0.155258923768997</v>
      </c>
      <c r="B142" s="2">
        <v>0.155208572745323</v>
      </c>
      <c r="C142" s="2">
        <v>0.155838578939437</v>
      </c>
    </row>
    <row r="143">
      <c r="A143" s="2">
        <v>-0.989463984966278</v>
      </c>
      <c r="B143" s="2">
        <v>-0.989139735698699</v>
      </c>
      <c r="C143" s="2">
        <v>4.85990142822265</v>
      </c>
    </row>
    <row r="144">
      <c r="A144" s="2">
        <v>-0.00568457692861557</v>
      </c>
      <c r="B144" s="2">
        <v>-0.00377016770653426</v>
      </c>
      <c r="C144" s="2">
        <v>6.27941513061523</v>
      </c>
    </row>
    <row r="145">
      <c r="A145" s="2">
        <v>0.08323485404253</v>
      </c>
      <c r="B145" s="2">
        <v>0.0837905630469322</v>
      </c>
      <c r="C145" s="2">
        <v>3.05770373344421</v>
      </c>
    </row>
    <row r="146">
      <c r="A146" s="2">
        <v>0.97344547510147</v>
      </c>
      <c r="B146" s="2">
        <v>0.973705053329467</v>
      </c>
      <c r="C146" s="2">
        <v>1.34096586704254</v>
      </c>
    </row>
    <row r="147">
      <c r="A147" s="2">
        <v>-0.816488444805145</v>
      </c>
      <c r="B147" s="2">
        <v>-0.817300617694854</v>
      </c>
      <c r="C147" s="2">
        <v>4.09830331802368</v>
      </c>
    </row>
    <row r="148">
      <c r="A148" s="2">
        <v>-0.740398228168487</v>
      </c>
      <c r="B148" s="2">
        <v>-0.741165339946746</v>
      </c>
      <c r="C148" s="2">
        <v>3.97639727592468</v>
      </c>
    </row>
    <row r="149">
      <c r="A149" s="2">
        <v>-0.0714458748698234</v>
      </c>
      <c r="B149" s="2">
        <v>-0.0718875080347061</v>
      </c>
      <c r="C149" s="2">
        <v>3.21354222297668</v>
      </c>
    </row>
    <row r="150">
      <c r="A150" s="2">
        <v>0.2939073741436</v>
      </c>
      <c r="B150" s="2">
        <v>0.294068843126296</v>
      </c>
      <c r="C150" s="2">
        <v>0.29848113656044</v>
      </c>
    </row>
    <row r="151">
      <c r="A151" s="2">
        <v>-0.312042504549026</v>
      </c>
      <c r="B151" s="2">
        <v>-0.312033414840698</v>
      </c>
      <c r="C151" s="2">
        <v>5.96585273742675</v>
      </c>
    </row>
    <row r="152">
      <c r="A152" s="2">
        <v>-0.116808377206325</v>
      </c>
      <c r="B152" s="2">
        <v>-0.117237046360969</v>
      </c>
      <c r="C152" s="2">
        <v>6.16567802429199</v>
      </c>
    </row>
    <row r="153">
      <c r="A153" s="2">
        <v>-0.281959027051925</v>
      </c>
      <c r="B153" s="2">
        <v>-0.282636702060699</v>
      </c>
      <c r="C153" s="2">
        <v>5.9966435432434</v>
      </c>
    </row>
    <row r="154">
      <c r="A154" s="2">
        <v>0.879907429218292</v>
      </c>
      <c r="B154" s="2">
        <v>0.879517078399658</v>
      </c>
      <c r="C154" s="2">
        <v>2.06674623489379</v>
      </c>
    </row>
    <row r="155">
      <c r="A155" s="2">
        <v>0.785069167613983</v>
      </c>
      <c r="B155" s="2">
        <v>0.784399449825286</v>
      </c>
      <c r="C155" s="2">
        <v>0.901727259159088</v>
      </c>
    </row>
    <row r="156">
      <c r="A156" s="2">
        <v>-0.994753062725067</v>
      </c>
      <c r="B156" s="2">
        <v>-0.992521226406097</v>
      </c>
      <c r="C156" s="2">
        <v>4.83476638793945</v>
      </c>
    </row>
    <row r="157">
      <c r="A157" s="2">
        <v>-0.0383890494704246</v>
      </c>
      <c r="B157" s="2">
        <v>-0.0386357381939888</v>
      </c>
      <c r="C157" s="2">
        <v>3.18023800849914</v>
      </c>
    </row>
    <row r="158">
      <c r="A158" s="2">
        <v>-0.00595619529485702</v>
      </c>
      <c r="B158" s="2">
        <v>-0.0059695765376091</v>
      </c>
      <c r="C158" s="2">
        <v>3.14756226539611</v>
      </c>
    </row>
    <row r="159">
      <c r="A159" s="2">
        <v>0.52447760105133</v>
      </c>
      <c r="B159" s="2">
        <v>0.524954199790954</v>
      </c>
      <c r="C159" s="2">
        <v>2.58893132209777</v>
      </c>
    </row>
    <row r="160">
      <c r="A160" s="2">
        <v>0.449297726154327</v>
      </c>
      <c r="B160" s="2">
        <v>0.448705613613128</v>
      </c>
      <c r="C160" s="2">
        <v>2.67627620697021</v>
      </c>
    </row>
    <row r="161">
      <c r="A161" s="2">
        <v>-0.948014438152313</v>
      </c>
      <c r="B161" s="2">
        <v>-0.946835398674011</v>
      </c>
      <c r="C161" s="2">
        <v>4.38484525680541</v>
      </c>
    </row>
    <row r="162">
      <c r="A162" s="2">
        <v>-0.819181501865386</v>
      </c>
      <c r="B162" s="2">
        <v>-0.819827377796173</v>
      </c>
      <c r="C162" s="2">
        <v>4.1027021408081</v>
      </c>
    </row>
    <row r="163">
      <c r="A163" s="2">
        <v>0.985183000564575</v>
      </c>
      <c r="B163" s="2">
        <v>0.985294878482818</v>
      </c>
      <c r="C163" s="2">
        <v>1.74250149726867</v>
      </c>
    </row>
    <row r="164">
      <c r="A164" s="2">
        <v>0.998671770095825</v>
      </c>
      <c r="B164" s="2">
        <v>0.99863201379776</v>
      </c>
      <c r="C164" s="2">
        <v>1.62310910224914</v>
      </c>
    </row>
    <row r="165">
      <c r="A165" s="2">
        <v>-0.629513084888458</v>
      </c>
      <c r="B165" s="2">
        <v>-0.63043075799942</v>
      </c>
      <c r="C165" s="2">
        <v>3.82370066642761</v>
      </c>
    </row>
    <row r="166">
      <c r="A166" s="2">
        <v>-0.997296869754791</v>
      </c>
      <c r="B166" s="2">
        <v>-0.997750997543334</v>
      </c>
      <c r="C166" s="2">
        <v>4.77946853637695</v>
      </c>
    </row>
    <row r="167">
      <c r="A167" s="2">
        <v>0.685604095458984</v>
      </c>
      <c r="B167" s="2">
        <v>0.684831023216247</v>
      </c>
      <c r="C167" s="2">
        <v>2.38722085952758</v>
      </c>
    </row>
    <row r="168">
      <c r="A168" s="2">
        <v>0.0514256134629249</v>
      </c>
      <c r="B168" s="2">
        <v>0.0518181920051574</v>
      </c>
      <c r="C168" s="2">
        <v>3.0897512435913</v>
      </c>
    </row>
    <row r="169">
      <c r="A169" s="2">
        <v>0.980881869792938</v>
      </c>
      <c r="B169" s="2">
        <v>0.980194747447967</v>
      </c>
      <c r="C169" s="2">
        <v>1.77015030384063</v>
      </c>
    </row>
    <row r="170">
      <c r="A170" s="2">
        <v>0.727405250072479</v>
      </c>
      <c r="B170" s="2">
        <v>0.727301776409149</v>
      </c>
      <c r="C170" s="2">
        <v>0.814382255077362</v>
      </c>
    </row>
    <row r="171">
      <c r="A171" s="2">
        <v>-0.773846089839935</v>
      </c>
      <c r="B171" s="2">
        <v>-0.772966861724853</v>
      </c>
      <c r="C171" s="2">
        <v>5.39968109130859</v>
      </c>
    </row>
    <row r="172">
      <c r="A172" s="2">
        <v>0.68848305940628</v>
      </c>
      <c r="B172" s="2">
        <v>0.688257694244384</v>
      </c>
      <c r="C172" s="2">
        <v>0.759084701538085</v>
      </c>
    </row>
    <row r="173">
      <c r="A173" s="2">
        <v>-0.659163475036621</v>
      </c>
      <c r="B173" s="2">
        <v>-0.659950971603393</v>
      </c>
      <c r="C173" s="2">
        <v>5.56243181228637</v>
      </c>
    </row>
    <row r="174">
      <c r="A174" s="2">
        <v>0.779356658458709</v>
      </c>
      <c r="B174" s="2">
        <v>0.778912544250488</v>
      </c>
      <c r="C174" s="2">
        <v>0.892929911613464</v>
      </c>
    </row>
    <row r="175">
      <c r="A175" s="2">
        <v>-0.624429166316986</v>
      </c>
      <c r="B175" s="2">
        <v>-0.625540614128112</v>
      </c>
      <c r="C175" s="2">
        <v>3.81741690635681</v>
      </c>
    </row>
    <row r="176">
      <c r="A176" s="2">
        <v>-0.84149545431137</v>
      </c>
      <c r="B176" s="2">
        <v>-0.840147733688354</v>
      </c>
      <c r="C176" s="2">
        <v>4.13914823532104</v>
      </c>
    </row>
    <row r="177">
      <c r="A177" s="2">
        <v>0.99154770374298</v>
      </c>
      <c r="B177" s="2">
        <v>0.991855084896087</v>
      </c>
      <c r="C177" s="2">
        <v>1.6985148191452</v>
      </c>
    </row>
    <row r="178">
      <c r="A178" s="2">
        <v>0.788083851337432</v>
      </c>
      <c r="B178" s="2">
        <v>0.788088142871856</v>
      </c>
      <c r="C178" s="2">
        <v>2.233895778656</v>
      </c>
    </row>
    <row r="179">
      <c r="A179" s="2">
        <v>0.69069081544876</v>
      </c>
      <c r="B179" s="2">
        <v>0.690533638000488</v>
      </c>
      <c r="C179" s="2">
        <v>0.762226581573486</v>
      </c>
    </row>
    <row r="180">
      <c r="A180" s="2">
        <v>-0.365320473909378</v>
      </c>
      <c r="B180" s="2">
        <v>-0.366113752126693</v>
      </c>
      <c r="C180" s="2">
        <v>3.51642203330993</v>
      </c>
    </row>
    <row r="181">
      <c r="A181" s="2">
        <v>0.868769466876983</v>
      </c>
      <c r="B181" s="2">
        <v>0.868994772434234</v>
      </c>
      <c r="C181" s="2">
        <v>1.05316722393035</v>
      </c>
    </row>
    <row r="182">
      <c r="A182" s="2">
        <v>0.0776213780045509</v>
      </c>
      <c r="B182" s="2">
        <v>0.0781536102294921</v>
      </c>
      <c r="C182" s="2">
        <v>3.06335926055908</v>
      </c>
    </row>
    <row r="183">
      <c r="A183" s="2">
        <v>0.838294208049774</v>
      </c>
      <c r="B183" s="2">
        <v>0.837925434112548</v>
      </c>
      <c r="C183" s="2">
        <v>0.993470966815948</v>
      </c>
    </row>
    <row r="184">
      <c r="A184" s="2">
        <v>-0.215039819478988</v>
      </c>
      <c r="B184" s="2">
        <v>-0.216324642300605</v>
      </c>
      <c r="C184" s="2">
        <v>6.06513690948486</v>
      </c>
    </row>
    <row r="185">
      <c r="A185" s="2">
        <v>0.0602662935853004</v>
      </c>
      <c r="B185" s="2">
        <v>0.0602880306541919</v>
      </c>
      <c r="C185" s="2">
        <v>0.0603246130049228</v>
      </c>
    </row>
    <row r="186">
      <c r="A186" s="2">
        <v>-0.914829790592193</v>
      </c>
      <c r="B186" s="2">
        <v>-0.916297256946563</v>
      </c>
      <c r="C186" s="2">
        <v>5.12445020675659</v>
      </c>
    </row>
    <row r="187">
      <c r="A187" s="2">
        <v>0.228560119867324</v>
      </c>
      <c r="B187" s="2">
        <v>0.228271335363388</v>
      </c>
      <c r="C187" s="2">
        <v>2.91129088401794</v>
      </c>
    </row>
    <row r="188">
      <c r="A188" s="2">
        <v>0.254991650581359</v>
      </c>
      <c r="B188" s="2">
        <v>0.254795640707015</v>
      </c>
      <c r="C188" s="2">
        <v>0.257636368274688</v>
      </c>
    </row>
    <row r="189">
      <c r="A189" s="2">
        <v>0.781434774398803</v>
      </c>
      <c r="B189" s="2">
        <v>0.780879080295562</v>
      </c>
      <c r="C189" s="2">
        <v>0.896071851253509</v>
      </c>
    </row>
    <row r="190">
      <c r="A190" s="2">
        <v>0.854842364788055</v>
      </c>
      <c r="B190" s="2">
        <v>0.854983210563659</v>
      </c>
      <c r="C190" s="2">
        <v>1.02551841735839</v>
      </c>
    </row>
    <row r="191">
      <c r="A191" s="2">
        <v>-0.999121844768524</v>
      </c>
      <c r="B191" s="2">
        <v>-0.999613463878631</v>
      </c>
      <c r="C191" s="2">
        <v>4.68458318710327</v>
      </c>
    </row>
    <row r="192">
      <c r="A192" s="2">
        <v>0.592058062553405</v>
      </c>
      <c r="B192" s="2">
        <v>0.591642141342163</v>
      </c>
      <c r="C192" s="2">
        <v>2.50849843025207</v>
      </c>
    </row>
    <row r="193">
      <c r="A193" s="2">
        <v>0.546112298965454</v>
      </c>
      <c r="B193" s="2">
        <v>0.54617953300476</v>
      </c>
      <c r="C193" s="2">
        <v>2.56379604339599</v>
      </c>
    </row>
    <row r="194">
      <c r="A194" s="2">
        <v>0.93163651227951</v>
      </c>
      <c r="B194" s="2">
        <v>0.931544542312622</v>
      </c>
      <c r="C194" s="2">
        <v>1.94295513629913</v>
      </c>
    </row>
    <row r="195">
      <c r="A195" s="2">
        <v>-0.504447937011718</v>
      </c>
      <c r="B195" s="2">
        <v>-0.503397405147552</v>
      </c>
      <c r="C195" s="2">
        <v>3.66911888122558</v>
      </c>
    </row>
    <row r="196">
      <c r="A196" s="2">
        <v>-0.973067939281463</v>
      </c>
      <c r="B196" s="2">
        <v>-0.974697649478912</v>
      </c>
      <c r="C196" s="2">
        <v>4.93782091140747</v>
      </c>
    </row>
    <row r="197">
      <c r="A197" s="2">
        <v>-0.118650399148464</v>
      </c>
      <c r="B197" s="2">
        <v>-0.119109250605106</v>
      </c>
      <c r="C197" s="2">
        <v>6.16379261016845</v>
      </c>
    </row>
    <row r="198">
      <c r="A198" s="2">
        <v>0.255379855632781</v>
      </c>
      <c r="B198" s="2">
        <v>0.254491865634918</v>
      </c>
      <c r="C198" s="2">
        <v>2.8842704296112</v>
      </c>
    </row>
    <row r="199">
      <c r="A199" s="2">
        <v>-0.970423638820648</v>
      </c>
      <c r="B199" s="2">
        <v>-0.971811592578887</v>
      </c>
      <c r="C199" s="2">
        <v>4.95038843154907</v>
      </c>
    </row>
    <row r="200">
      <c r="A200" s="2">
        <v>0.700028955936431</v>
      </c>
      <c r="B200" s="2">
        <v>0.699344515800476</v>
      </c>
      <c r="C200" s="2">
        <v>2.36711263656616</v>
      </c>
    </row>
    <row r="201">
      <c r="A201" s="2">
        <v>-0.894236862659454</v>
      </c>
      <c r="B201" s="2">
        <v>-0.895295023918151</v>
      </c>
      <c r="C201" s="2">
        <v>5.17409229278564</v>
      </c>
    </row>
    <row r="202">
      <c r="A202" s="2">
        <v>0.15121978521347</v>
      </c>
      <c r="B202" s="2">
        <v>0.151793479919433</v>
      </c>
      <c r="C202" s="2">
        <v>2.98921012878417</v>
      </c>
    </row>
    <row r="203">
      <c r="A203" s="2">
        <v>-0.605811834335327</v>
      </c>
      <c r="B203" s="2">
        <v>-0.60348242521286</v>
      </c>
      <c r="C203" s="2">
        <v>5.63532400131225</v>
      </c>
    </row>
    <row r="204">
      <c r="A204" s="2">
        <v>0.818566143512725</v>
      </c>
      <c r="B204" s="2">
        <v>0.818385362625122</v>
      </c>
      <c r="C204" s="2">
        <v>2.1829969882965</v>
      </c>
    </row>
    <row r="205">
      <c r="A205" s="2">
        <v>-0.911962687969207</v>
      </c>
      <c r="B205" s="2">
        <v>-0.913507044315338</v>
      </c>
      <c r="C205" s="2">
        <v>5.1313624382019</v>
      </c>
    </row>
    <row r="206">
      <c r="A206" s="2">
        <v>0.113475210964679</v>
      </c>
      <c r="B206" s="2">
        <v>0.113491967320442</v>
      </c>
      <c r="C206" s="2">
        <v>0.113737024366855</v>
      </c>
    </row>
    <row r="207">
      <c r="A207" s="2">
        <v>-0.715768158435821</v>
      </c>
      <c r="B207" s="2">
        <v>-0.716430604457855</v>
      </c>
      <c r="C207" s="2">
        <v>5.48451280593872</v>
      </c>
    </row>
    <row r="208">
      <c r="A208" s="2">
        <v>-0.667836844921112</v>
      </c>
      <c r="B208" s="2">
        <v>-0.668873608112335</v>
      </c>
      <c r="C208" s="2">
        <v>5.55049276351928</v>
      </c>
    </row>
    <row r="209">
      <c r="A209" s="2">
        <v>0.159327924251556</v>
      </c>
      <c r="B209" s="2">
        <v>0.159862592816352</v>
      </c>
      <c r="C209" s="2">
        <v>2.98104119300842</v>
      </c>
    </row>
    <row r="210">
      <c r="A210" s="2">
        <v>1.00015652179718</v>
      </c>
      <c r="B210" s="2">
        <v>0.999747693538665</v>
      </c>
      <c r="C210" s="2">
        <v>1.54833173751831</v>
      </c>
    </row>
    <row r="211">
      <c r="A211" s="2">
        <v>-0.749564409255981</v>
      </c>
      <c r="B211" s="2">
        <v>-0.750790059566497</v>
      </c>
      <c r="C211" s="2">
        <v>3.99084997177124</v>
      </c>
    </row>
    <row r="212">
      <c r="A212" s="2">
        <v>-0.569522559642791</v>
      </c>
      <c r="B212" s="2">
        <v>-0.571193277835845</v>
      </c>
      <c r="C212" s="2">
        <v>3.7495515346527</v>
      </c>
    </row>
    <row r="213">
      <c r="A213" s="2">
        <v>0.994840800762176</v>
      </c>
      <c r="B213" s="2">
        <v>0.994902610778808</v>
      </c>
      <c r="C213" s="2">
        <v>1.46978402137756</v>
      </c>
    </row>
    <row r="214">
      <c r="A214" s="2">
        <v>0.918802917003631</v>
      </c>
      <c r="B214" s="2">
        <v>0.918423414230346</v>
      </c>
      <c r="C214" s="2">
        <v>1.9775161743164</v>
      </c>
    </row>
    <row r="215">
      <c r="A215" s="2">
        <v>-0.519073128700256</v>
      </c>
      <c r="B215" s="2">
        <v>-0.520400762557983</v>
      </c>
      <c r="C215" s="2">
        <v>5.73586511611938</v>
      </c>
    </row>
    <row r="216">
      <c r="A216" s="2">
        <v>0.0108842030167579</v>
      </c>
      <c r="B216" s="2">
        <v>0.0109965093433856</v>
      </c>
      <c r="C216" s="2">
        <v>3.13059592247009</v>
      </c>
    </row>
    <row r="217">
      <c r="A217" s="2">
        <v>0.131884634494781</v>
      </c>
      <c r="B217" s="2">
        <v>0.132511869072914</v>
      </c>
      <c r="C217" s="2">
        <v>3.00868988037109</v>
      </c>
    </row>
    <row r="218">
      <c r="A218" s="2">
        <v>0.999898970127105</v>
      </c>
      <c r="B218" s="2">
        <v>0.999997913837432</v>
      </c>
      <c r="C218" s="2">
        <v>1.57283854484558</v>
      </c>
    </row>
    <row r="219">
      <c r="A219" s="2">
        <v>0.967752039432525</v>
      </c>
      <c r="B219" s="2">
        <v>0.968066990375518</v>
      </c>
      <c r="C219" s="2">
        <v>1.82419109344482</v>
      </c>
    </row>
    <row r="220">
      <c r="A220" s="2">
        <v>0.143735170364379</v>
      </c>
      <c r="B220" s="2">
        <v>0.144335910677909</v>
      </c>
      <c r="C220" s="2">
        <v>2.996750831604</v>
      </c>
    </row>
    <row r="221">
      <c r="A221" s="2">
        <v>0.917801260948181</v>
      </c>
      <c r="B221" s="2">
        <v>0.917800784111022</v>
      </c>
      <c r="C221" s="2">
        <v>1.16250550746917</v>
      </c>
    </row>
    <row r="222">
      <c r="A222" s="2">
        <v>0.937700271606445</v>
      </c>
      <c r="B222" s="2">
        <v>0.938015878200531</v>
      </c>
      <c r="C222" s="2">
        <v>1.92473208904266</v>
      </c>
    </row>
    <row r="223">
      <c r="A223" s="2">
        <v>0.599813103675842</v>
      </c>
      <c r="B223" s="2">
        <v>0.599717736244201</v>
      </c>
      <c r="C223" s="2">
        <v>2.49844431877136</v>
      </c>
    </row>
    <row r="224">
      <c r="A224" s="2">
        <v>-0.603643178939819</v>
      </c>
      <c r="B224" s="2">
        <v>-0.601476430892944</v>
      </c>
      <c r="C224" s="2">
        <v>5.63783740997314</v>
      </c>
    </row>
    <row r="225">
      <c r="A225" s="2">
        <v>-0.97818785905838</v>
      </c>
      <c r="B225" s="2">
        <v>-0.979945063591003</v>
      </c>
      <c r="C225" s="2">
        <v>4.51177835464477</v>
      </c>
    </row>
    <row r="226">
      <c r="A226" s="2">
        <v>0.124743022024631</v>
      </c>
      <c r="B226" s="2">
        <v>0.124722249805927</v>
      </c>
      <c r="C226" s="2">
        <v>0.125047892332077</v>
      </c>
    </row>
    <row r="227">
      <c r="A227" s="2">
        <v>-0.527834057807922</v>
      </c>
      <c r="B227" s="2">
        <v>-0.528159499168395</v>
      </c>
      <c r="C227" s="2">
        <v>3.6980242729187</v>
      </c>
    </row>
    <row r="228">
      <c r="A228" s="2">
        <v>0.350337356328964</v>
      </c>
      <c r="B228" s="2">
        <v>0.350862085819244</v>
      </c>
      <c r="C228" s="2">
        <v>2.78310108184814</v>
      </c>
    </row>
    <row r="229">
      <c r="A229" s="2">
        <v>0.280911594629287</v>
      </c>
      <c r="B229" s="2">
        <v>0.280526578426361</v>
      </c>
      <c r="C229" s="2">
        <v>2.85724997520446</v>
      </c>
    </row>
    <row r="230">
      <c r="A230" s="2">
        <v>-0.410809516906738</v>
      </c>
      <c r="B230" s="2">
        <v>-0.410693705081939</v>
      </c>
      <c r="C230" s="2">
        <v>3.56480741500854</v>
      </c>
    </row>
    <row r="231">
      <c r="A231" s="2">
        <v>-0.475203365087509</v>
      </c>
      <c r="B231" s="2">
        <v>-0.472132533788681</v>
      </c>
      <c r="C231" s="2">
        <v>3.63330101966857</v>
      </c>
    </row>
    <row r="232">
      <c r="A232" s="2">
        <v>-0.98049908876419</v>
      </c>
      <c r="B232" s="2">
        <v>-0.982371926307678</v>
      </c>
      <c r="C232" s="2">
        <v>4.52434587478637</v>
      </c>
    </row>
    <row r="233">
      <c r="A233" s="2">
        <v>0.527921497821807</v>
      </c>
      <c r="B233" s="2">
        <v>0.527892768383026</v>
      </c>
      <c r="C233" s="2">
        <v>0.556117534637451</v>
      </c>
    </row>
    <row r="234">
      <c r="A234" s="2">
        <v>0.73816305398941</v>
      </c>
      <c r="B234" s="2">
        <v>0.738629043102264</v>
      </c>
      <c r="C234" s="2">
        <v>2.31055831909179</v>
      </c>
    </row>
    <row r="235">
      <c r="A235" s="2">
        <v>-0.813795149326324</v>
      </c>
      <c r="B235" s="2">
        <v>-0.81475806236267</v>
      </c>
      <c r="C235" s="2">
        <v>4.09390449523925</v>
      </c>
    </row>
    <row r="236">
      <c r="A236" s="2">
        <v>0.924735963344573</v>
      </c>
      <c r="B236" s="2">
        <v>0.923804342746734</v>
      </c>
      <c r="C236" s="2">
        <v>1.96369183063507</v>
      </c>
    </row>
    <row r="237">
      <c r="A237" s="2">
        <v>0.128142327070236</v>
      </c>
      <c r="B237" s="2">
        <v>0.128773838281631</v>
      </c>
      <c r="C237" s="2">
        <v>3.012460231781</v>
      </c>
    </row>
    <row r="238">
      <c r="A238" s="2">
        <v>0.598359048366546</v>
      </c>
      <c r="B238" s="2">
        <v>0.598208129405975</v>
      </c>
      <c r="C238" s="2">
        <v>2.50032949447631</v>
      </c>
    </row>
    <row r="239">
      <c r="A239" s="2">
        <v>0.811681926250457</v>
      </c>
      <c r="B239" s="2">
        <v>0.812016606330871</v>
      </c>
      <c r="C239" s="2">
        <v>0.947599112987518</v>
      </c>
    </row>
    <row r="240">
      <c r="A240" s="2">
        <v>-0.203673213720321</v>
      </c>
      <c r="B240" s="2">
        <v>-0.203730106353759</v>
      </c>
      <c r="C240" s="2">
        <v>3.34675908088684</v>
      </c>
    </row>
    <row r="241">
      <c r="A241" s="2">
        <v>0.913324296474456</v>
      </c>
      <c r="B241" s="2">
        <v>0.913379251956939</v>
      </c>
      <c r="C241" s="2">
        <v>1.99008381366729</v>
      </c>
    </row>
    <row r="242">
      <c r="A242" s="2">
        <v>-0.839572012424468</v>
      </c>
      <c r="B242" s="2">
        <v>-0.838439583778381</v>
      </c>
      <c r="C242" s="2">
        <v>4.13600635528564</v>
      </c>
    </row>
    <row r="243">
      <c r="A243" s="2">
        <v>0.928499937057495</v>
      </c>
      <c r="B243" s="2">
        <v>0.928075730800628</v>
      </c>
      <c r="C243" s="2">
        <v>1.95238089561462</v>
      </c>
    </row>
    <row r="244">
      <c r="A244" s="2">
        <v>-0.812641024589538</v>
      </c>
      <c r="B244" s="2">
        <v>-0.813846349716186</v>
      </c>
      <c r="C244" s="2">
        <v>5.332444190979</v>
      </c>
    </row>
    <row r="245">
      <c r="A245" s="2">
        <v>0.810411870479583</v>
      </c>
      <c r="B245" s="2">
        <v>0.809626042842864</v>
      </c>
      <c r="C245" s="2">
        <v>2.19807791709899</v>
      </c>
    </row>
    <row r="246">
      <c r="A246" s="2">
        <v>-0.913470685482025</v>
      </c>
      <c r="B246" s="2">
        <v>-0.9151611328125</v>
      </c>
      <c r="C246" s="2">
        <v>4.2975001335144</v>
      </c>
    </row>
    <row r="247">
      <c r="A247" s="2">
        <v>-0.846722424030303</v>
      </c>
      <c r="B247" s="2">
        <v>-0.846730172634124</v>
      </c>
      <c r="C247" s="2">
        <v>5.27337646484375</v>
      </c>
    </row>
    <row r="248">
      <c r="A248" s="2">
        <v>0.985947906970977</v>
      </c>
      <c r="B248" s="2">
        <v>0.985774040222167</v>
      </c>
      <c r="C248" s="2">
        <v>1.40191888809204</v>
      </c>
    </row>
    <row r="249">
      <c r="A249" s="2">
        <v>0.867186725139617</v>
      </c>
      <c r="B249" s="2">
        <v>0.867435753345489</v>
      </c>
      <c r="C249" s="2">
        <v>1.05002522468566</v>
      </c>
    </row>
    <row r="250">
      <c r="A250" s="2">
        <v>-0.444483309984207</v>
      </c>
      <c r="B250" s="2">
        <v>-0.443081080913543</v>
      </c>
      <c r="C250" s="2">
        <v>3.60062527656555</v>
      </c>
    </row>
    <row r="251">
      <c r="A251" s="2">
        <v>0.997734904289245</v>
      </c>
      <c r="B251" s="2">
        <v>0.997666001319885</v>
      </c>
      <c r="C251" s="2">
        <v>1.50245988368988</v>
      </c>
    </row>
    <row r="252">
      <c r="A252" s="2">
        <v>-0.339917719364166</v>
      </c>
      <c r="B252" s="2">
        <v>-0.340838968753814</v>
      </c>
      <c r="C252" s="2">
        <v>3.48940181732177</v>
      </c>
    </row>
    <row r="253">
      <c r="A253" s="2">
        <v>-0.922910630702972</v>
      </c>
      <c r="B253" s="2">
        <v>-0.923924505710601</v>
      </c>
      <c r="C253" s="2">
        <v>5.10497045516967</v>
      </c>
    </row>
    <row r="254">
      <c r="A254" s="2">
        <v>0.91426283121109</v>
      </c>
      <c r="B254" s="2">
        <v>0.914017677307128</v>
      </c>
      <c r="C254" s="2">
        <v>1.15307986736297</v>
      </c>
    </row>
    <row r="255">
      <c r="A255" s="2">
        <v>0.914146065711975</v>
      </c>
      <c r="B255" s="2">
        <v>0.914145112037658</v>
      </c>
      <c r="C255" s="2">
        <v>1.98819863796234</v>
      </c>
    </row>
    <row r="256">
      <c r="A256" s="2">
        <v>-0.109492562711238</v>
      </c>
      <c r="B256" s="2">
        <v>-0.110057435929775</v>
      </c>
      <c r="C256" s="2">
        <v>3.25187349319458</v>
      </c>
    </row>
    <row r="257">
      <c r="A257" s="2">
        <v>-0.536985218524932</v>
      </c>
      <c r="B257" s="2">
        <v>-0.53773021697998</v>
      </c>
      <c r="C257" s="2">
        <v>3.70933532714843</v>
      </c>
    </row>
    <row r="258">
      <c r="A258" s="2">
        <v>-0.927138864994049</v>
      </c>
      <c r="B258" s="2">
        <v>-0.928543031215667</v>
      </c>
      <c r="C258" s="2">
        <v>4.33206129074096</v>
      </c>
    </row>
    <row r="259">
      <c r="A259" s="2">
        <v>0.795276761054992</v>
      </c>
      <c r="B259" s="2">
        <v>0.795190691947937</v>
      </c>
      <c r="C259" s="2">
        <v>0.919321954250335</v>
      </c>
    </row>
    <row r="260">
      <c r="A260" s="2">
        <v>0.66260015964508</v>
      </c>
      <c r="B260" s="2">
        <v>0.662778854370117</v>
      </c>
      <c r="C260" s="2">
        <v>0.724523723125457</v>
      </c>
    </row>
    <row r="261">
      <c r="A261" s="2">
        <v>0.960270702838897</v>
      </c>
      <c r="B261" s="2">
        <v>0.959890365600585</v>
      </c>
      <c r="C261" s="2">
        <v>1.85498178005218</v>
      </c>
    </row>
    <row r="262">
      <c r="A262" s="2">
        <v>-0.734028041362762</v>
      </c>
      <c r="B262" s="2">
        <v>-0.733738422393798</v>
      </c>
      <c r="C262" s="2">
        <v>5.45937728881835</v>
      </c>
    </row>
    <row r="263">
      <c r="A263" s="2">
        <v>0.358574479818344</v>
      </c>
      <c r="B263" s="2">
        <v>0.359086543321609</v>
      </c>
      <c r="C263" s="2">
        <v>2.77430367469787</v>
      </c>
    </row>
    <row r="264">
      <c r="A264" s="2">
        <v>0.812046229839324</v>
      </c>
      <c r="B264" s="2">
        <v>0.81238317489624</v>
      </c>
      <c r="C264" s="2">
        <v>0.94822746515274</v>
      </c>
    </row>
    <row r="265">
      <c r="A265" s="2">
        <v>0.157456666231155</v>
      </c>
      <c r="B265" s="2">
        <v>0.158001378178596</v>
      </c>
      <c r="C265" s="2">
        <v>2.98292636871337</v>
      </c>
    </row>
    <row r="266">
      <c r="A266" s="2">
        <v>0.567668676376342</v>
      </c>
      <c r="B266" s="2">
        <v>0.567835986614227</v>
      </c>
      <c r="C266" s="2">
        <v>0.603874504566192</v>
      </c>
    </row>
    <row r="267">
      <c r="A267" s="2">
        <v>0.574777901172637</v>
      </c>
      <c r="B267" s="2">
        <v>0.573769390583038</v>
      </c>
      <c r="C267" s="2">
        <v>2.53049182891845</v>
      </c>
    </row>
    <row r="268">
      <c r="A268" s="2">
        <v>-0.0546058341860771</v>
      </c>
      <c r="B268" s="2">
        <v>-0.0549557656049728</v>
      </c>
      <c r="C268" s="2">
        <v>3.19657611846923</v>
      </c>
    </row>
    <row r="269">
      <c r="A269" s="2">
        <v>-0.724855124950408</v>
      </c>
      <c r="B269" s="2">
        <v>-0.724492490291595</v>
      </c>
      <c r="C269" s="2">
        <v>3.95189046859741</v>
      </c>
    </row>
    <row r="270">
      <c r="A270" s="2">
        <v>0.790173053741455</v>
      </c>
      <c r="B270" s="2">
        <v>0.789825618267059</v>
      </c>
      <c r="C270" s="2">
        <v>0.910524606704711</v>
      </c>
    </row>
    <row r="271">
      <c r="A271" s="2">
        <v>-0.764419019222259</v>
      </c>
      <c r="B271" s="2">
        <v>-0.762498676776885</v>
      </c>
      <c r="C271" s="2">
        <v>5.4160189628601</v>
      </c>
    </row>
    <row r="272">
      <c r="A272" s="2">
        <v>-0.999061524868011</v>
      </c>
      <c r="B272" s="2">
        <v>-0.999695837497711</v>
      </c>
      <c r="C272" s="2">
        <v>4.68772506713867</v>
      </c>
    </row>
    <row r="273">
      <c r="A273" s="2">
        <v>-0.907731711864471</v>
      </c>
      <c r="B273" s="2">
        <v>-0.909501373767852</v>
      </c>
      <c r="C273" s="2">
        <v>4.28367567062377</v>
      </c>
    </row>
    <row r="274">
      <c r="A274" s="2">
        <v>0.267379254102706</v>
      </c>
      <c r="B274" s="2">
        <v>0.266625165939331</v>
      </c>
      <c r="C274" s="2">
        <v>2.8717029094696</v>
      </c>
    </row>
    <row r="275">
      <c r="A275" s="2">
        <v>0.942091166973114</v>
      </c>
      <c r="B275" s="2">
        <v>0.942507684230804</v>
      </c>
      <c r="C275" s="2">
        <v>1.91153609752655</v>
      </c>
    </row>
    <row r="276">
      <c r="A276" s="2">
        <v>0.509333491325378</v>
      </c>
      <c r="B276" s="2">
        <v>0.509898483753204</v>
      </c>
      <c r="C276" s="2">
        <v>2.60652589797973</v>
      </c>
    </row>
    <row r="277">
      <c r="A277" s="2">
        <v>0.870211243629455</v>
      </c>
      <c r="B277" s="2">
        <v>0.869460761547088</v>
      </c>
      <c r="C277" s="2">
        <v>2.08748292922973</v>
      </c>
    </row>
    <row r="278">
      <c r="A278" s="2">
        <v>0.414771020412445</v>
      </c>
      <c r="B278" s="2">
        <v>0.414986252784729</v>
      </c>
      <c r="C278" s="2">
        <v>0.427927702665328</v>
      </c>
    </row>
    <row r="279">
      <c r="A279" s="2">
        <v>0.96549242734909</v>
      </c>
      <c r="B279" s="2">
        <v>0.964922547340393</v>
      </c>
      <c r="C279" s="2">
        <v>1.30514812469482</v>
      </c>
    </row>
    <row r="280">
      <c r="A280" s="2">
        <v>0.722909390926361</v>
      </c>
      <c r="B280" s="2">
        <v>0.723191797733306</v>
      </c>
      <c r="C280" s="2">
        <v>2.33317995071411</v>
      </c>
    </row>
    <row r="281">
      <c r="A281" s="2">
        <v>-0.995521485805511</v>
      </c>
      <c r="B281" s="2">
        <v>-0.994349777698516</v>
      </c>
      <c r="C281" s="2">
        <v>4.60603523254394</v>
      </c>
    </row>
    <row r="282">
      <c r="A282" s="2">
        <v>0.0614049211144447</v>
      </c>
      <c r="B282" s="2">
        <v>0.0618560090661048</v>
      </c>
      <c r="C282" s="2">
        <v>3.07969713211059</v>
      </c>
    </row>
    <row r="283">
      <c r="A283" s="2">
        <v>-0.809740424156188</v>
      </c>
      <c r="B283" s="2">
        <v>-0.810914814472198</v>
      </c>
      <c r="C283" s="2">
        <v>5.33747148513793</v>
      </c>
    </row>
    <row r="284">
      <c r="A284" s="2">
        <v>-0.0627140030264854</v>
      </c>
      <c r="B284" s="2">
        <v>-0.0631104335188865</v>
      </c>
      <c r="C284" s="2">
        <v>3.20474505424499</v>
      </c>
    </row>
    <row r="285">
      <c r="A285" s="2">
        <v>0.207722902297973</v>
      </c>
      <c r="B285" s="2">
        <v>0.207727298140525</v>
      </c>
      <c r="C285" s="2">
        <v>0.209251001477241</v>
      </c>
    </row>
    <row r="286">
      <c r="A286" s="2">
        <v>-0.831108093261718</v>
      </c>
      <c r="B286" s="2">
        <v>-0.830825448036193</v>
      </c>
      <c r="C286" s="2">
        <v>4.12218189239501</v>
      </c>
    </row>
    <row r="287">
      <c r="A287" s="2">
        <v>0.892794370651245</v>
      </c>
      <c r="B287" s="2">
        <v>0.893044292926788</v>
      </c>
      <c r="C287" s="2">
        <v>1.10406601428985</v>
      </c>
    </row>
    <row r="288">
      <c r="A288" s="2">
        <v>0.611101150512695</v>
      </c>
      <c r="B288" s="2">
        <v>0.610971271991729</v>
      </c>
      <c r="C288" s="2">
        <v>0.657286882400512</v>
      </c>
    </row>
    <row r="289">
      <c r="A289" s="2">
        <v>0.49316844344139</v>
      </c>
      <c r="B289" s="2">
        <v>0.493318855762481</v>
      </c>
      <c r="C289" s="2">
        <v>0.515901088714599</v>
      </c>
    </row>
    <row r="290">
      <c r="A290" s="2">
        <v>0.997513711452484</v>
      </c>
      <c r="B290" s="2">
        <v>0.996929049491882</v>
      </c>
      <c r="C290" s="2">
        <v>1.49240577220916</v>
      </c>
    </row>
    <row r="291">
      <c r="A291" s="2">
        <v>-0.99941200017929</v>
      </c>
      <c r="B291" s="2">
        <v>-0.99908047914505</v>
      </c>
      <c r="C291" s="2">
        <v>4.66950178146362</v>
      </c>
    </row>
    <row r="292">
      <c r="A292" s="2">
        <v>-0.997393190860748</v>
      </c>
      <c r="B292" s="2">
        <v>-0.998075366020202</v>
      </c>
      <c r="C292" s="2">
        <v>4.77444171905517</v>
      </c>
    </row>
    <row r="293">
      <c r="A293" s="2">
        <v>-0.663575768470764</v>
      </c>
      <c r="B293" s="2">
        <v>-0.662543654441833</v>
      </c>
      <c r="C293" s="2">
        <v>3.86580228805541</v>
      </c>
    </row>
    <row r="294">
      <c r="A294" s="2">
        <v>0.248519033193588</v>
      </c>
      <c r="B294" s="2">
        <v>0.247801184654235</v>
      </c>
      <c r="C294" s="2">
        <v>2.89118266105651</v>
      </c>
    </row>
    <row r="295">
      <c r="A295" s="2">
        <v>-0.998650610446929</v>
      </c>
      <c r="B295" s="2">
        <v>-0.999994575977325</v>
      </c>
      <c r="C295" s="2">
        <v>4.70908975601196</v>
      </c>
    </row>
    <row r="296">
      <c r="A296" s="2">
        <v>0.359166115522384</v>
      </c>
      <c r="B296" s="2">
        <v>0.358793228864669</v>
      </c>
      <c r="C296" s="2">
        <v>0.366974711418151</v>
      </c>
    </row>
    <row r="297">
      <c r="A297" s="2">
        <v>0.630910038948059</v>
      </c>
      <c r="B297" s="2">
        <v>0.630674600601196</v>
      </c>
      <c r="C297" s="2">
        <v>0.682422161102294</v>
      </c>
    </row>
    <row r="298">
      <c r="A298" s="2">
        <v>-0.930369555950164</v>
      </c>
      <c r="B298" s="2">
        <v>-0.931544423103332</v>
      </c>
      <c r="C298" s="2">
        <v>4.34022998809814</v>
      </c>
    </row>
    <row r="299">
      <c r="A299" s="2">
        <v>0.299150645732879</v>
      </c>
      <c r="B299" s="2">
        <v>0.29916974902153</v>
      </c>
      <c r="C299" s="2">
        <v>2.83777022361755</v>
      </c>
    </row>
    <row r="300">
      <c r="A300" s="2">
        <v>0.94606465101242</v>
      </c>
      <c r="B300" s="2">
        <v>0.946430325508117</v>
      </c>
      <c r="C300" s="2">
        <v>1.89959692955017</v>
      </c>
    </row>
    <row r="301">
      <c r="A301" s="2">
        <v>0.999561488628387</v>
      </c>
      <c r="B301" s="2">
        <v>0.999874114990234</v>
      </c>
      <c r="C301" s="2">
        <v>1.5866630077362</v>
      </c>
    </row>
    <row r="302">
      <c r="A302" s="2">
        <v>0.964162528514862</v>
      </c>
      <c r="B302" s="2">
        <v>0.963758409023284</v>
      </c>
      <c r="C302" s="2">
        <v>1.30074942111968</v>
      </c>
    </row>
    <row r="303">
      <c r="A303" s="2">
        <v>-0.680861175060272</v>
      </c>
      <c r="B303" s="2">
        <v>-0.678394079208374</v>
      </c>
      <c r="C303" s="2">
        <v>3.88716721534729</v>
      </c>
    </row>
    <row r="304">
      <c r="A304" s="2">
        <v>0.986933827400207</v>
      </c>
      <c r="B304" s="2">
        <v>0.987164378166198</v>
      </c>
      <c r="C304" s="2">
        <v>1.73119068145751</v>
      </c>
    </row>
    <row r="305">
      <c r="A305" s="2">
        <v>-0.999508678913116</v>
      </c>
      <c r="B305" s="2">
        <v>-0.998852372169494</v>
      </c>
      <c r="C305" s="2">
        <v>4.66447496414184</v>
      </c>
    </row>
    <row r="306">
      <c r="A306" s="2">
        <v>-0.949754178524017</v>
      </c>
      <c r="B306" s="2">
        <v>-0.948241472244262</v>
      </c>
      <c r="C306" s="2">
        <v>4.38924407958984</v>
      </c>
    </row>
    <row r="307">
      <c r="A307" s="2">
        <v>0.37249681353569</v>
      </c>
      <c r="B307" s="2">
        <v>0.372245758771896</v>
      </c>
      <c r="C307" s="2">
        <v>0.381427496671676</v>
      </c>
    </row>
    <row r="308">
      <c r="A308" s="2">
        <v>-0.920303642749786</v>
      </c>
      <c r="B308" s="2">
        <v>-0.921502292156219</v>
      </c>
      <c r="C308" s="2">
        <v>5.11125421524047</v>
      </c>
    </row>
    <row r="309">
      <c r="A309" s="2">
        <v>-0.227932661771774</v>
      </c>
      <c r="B309" s="2">
        <v>-0.229188963770866</v>
      </c>
      <c r="C309" s="2">
        <v>6.05194091796875</v>
      </c>
    </row>
    <row r="310">
      <c r="A310" s="2">
        <v>-0.714855074882507</v>
      </c>
      <c r="B310" s="2">
        <v>-0.715553402900695</v>
      </c>
      <c r="C310" s="2">
        <v>5.48576927185058</v>
      </c>
    </row>
    <row r="311">
      <c r="A311" s="2">
        <v>0.897407591342926</v>
      </c>
      <c r="B311" s="2">
        <v>0.897523164749145</v>
      </c>
      <c r="C311" s="2">
        <v>1.11412012577056</v>
      </c>
    </row>
    <row r="312">
      <c r="A312" s="2">
        <v>0.835555016994476</v>
      </c>
      <c r="B312" s="2">
        <v>0.836034178733825</v>
      </c>
      <c r="C312" s="2">
        <v>2.15157771110534</v>
      </c>
    </row>
    <row r="313">
      <c r="A313" s="2">
        <v>0.951709926128387</v>
      </c>
      <c r="B313" s="2">
        <v>0.951772391796112</v>
      </c>
      <c r="C313" s="2">
        <v>1.88263058662414</v>
      </c>
    </row>
    <row r="314">
      <c r="A314" s="2">
        <v>0.789443850517272</v>
      </c>
      <c r="B314" s="2">
        <v>0.789054155349731</v>
      </c>
      <c r="C314" s="2">
        <v>0.909267842769622</v>
      </c>
    </row>
    <row r="315">
      <c r="A315" s="2">
        <v>0.380343616008758</v>
      </c>
      <c r="B315" s="2">
        <v>0.380686968564987</v>
      </c>
      <c r="C315" s="2">
        <v>2.75105357170104</v>
      </c>
    </row>
    <row r="316">
      <c r="A316" s="2">
        <v>-0.448028177022933</v>
      </c>
      <c r="B316" s="2">
        <v>-0.446457982063293</v>
      </c>
      <c r="C316" s="2">
        <v>3.60439562797546</v>
      </c>
    </row>
    <row r="317">
      <c r="A317" s="2">
        <v>-0.487162560224533</v>
      </c>
      <c r="B317" s="2">
        <v>-0.48482346534729</v>
      </c>
      <c r="C317" s="2">
        <v>3.64775395393371</v>
      </c>
    </row>
    <row r="318">
      <c r="A318" s="2">
        <v>0.311505913734436</v>
      </c>
      <c r="B318" s="2">
        <v>0.311734944581985</v>
      </c>
      <c r="C318" s="2">
        <v>2.82457423210144</v>
      </c>
    </row>
    <row r="319">
      <c r="A319" s="2">
        <v>0.302680701017379</v>
      </c>
      <c r="B319" s="2">
        <v>0.302765280008316</v>
      </c>
      <c r="C319" s="2">
        <v>2.83399987220764</v>
      </c>
    </row>
    <row r="320">
      <c r="A320" s="2">
        <v>0.889494240283966</v>
      </c>
      <c r="B320" s="2">
        <v>0.889769375324249</v>
      </c>
      <c r="C320" s="2">
        <v>2.04475307464599</v>
      </c>
    </row>
    <row r="321">
      <c r="A321" s="2">
        <v>-0.424397379159927</v>
      </c>
      <c r="B321" s="2">
        <v>-0.423828154802322</v>
      </c>
      <c r="C321" s="2">
        <v>3.57926034927368</v>
      </c>
    </row>
    <row r="322">
      <c r="A322" s="2">
        <v>-0.414985924959182</v>
      </c>
      <c r="B322" s="2">
        <v>-0.413842409849166</v>
      </c>
      <c r="C322" s="2">
        <v>5.85651445388793</v>
      </c>
    </row>
    <row r="323">
      <c r="A323" s="2">
        <v>-0.989859163761138</v>
      </c>
      <c r="B323" s="2">
        <v>-0.990610480308532</v>
      </c>
      <c r="C323" s="2">
        <v>4.57524490356445</v>
      </c>
    </row>
    <row r="324">
      <c r="A324" s="2">
        <v>-0.994481265544891</v>
      </c>
      <c r="B324" s="2">
        <v>-0.993733525276184</v>
      </c>
      <c r="C324" s="2">
        <v>4.60037994384765</v>
      </c>
    </row>
    <row r="325">
      <c r="A325" s="2">
        <v>-0.881724834442138</v>
      </c>
      <c r="B325" s="2">
        <v>-0.881453275680541</v>
      </c>
      <c r="C325" s="2">
        <v>5.20425462722778</v>
      </c>
    </row>
    <row r="326">
      <c r="A326" s="2">
        <v>0.925572574138641</v>
      </c>
      <c r="B326" s="2">
        <v>0.924763798713684</v>
      </c>
      <c r="C326" s="2">
        <v>1.96117830276489</v>
      </c>
    </row>
    <row r="327">
      <c r="A327" s="2">
        <v>-0.0633377060294151</v>
      </c>
      <c r="B327" s="2">
        <v>-0.0637373998761177</v>
      </c>
      <c r="C327" s="2">
        <v>3.20537328720092</v>
      </c>
    </row>
    <row r="328">
      <c r="A328" s="2">
        <v>-0.168121665716171</v>
      </c>
      <c r="B328" s="2">
        <v>-0.168540507555007</v>
      </c>
      <c r="C328" s="2">
        <v>3.31094145774841</v>
      </c>
    </row>
    <row r="329">
      <c r="A329" s="2">
        <v>0.226747214794158</v>
      </c>
      <c r="B329" s="2">
        <v>0.226741582155227</v>
      </c>
      <c r="C329" s="2">
        <v>0.2287308126688</v>
      </c>
    </row>
    <row r="330">
      <c r="A330" s="2">
        <v>0.750679671764373</v>
      </c>
      <c r="B330" s="2">
        <v>0.750997602939605</v>
      </c>
      <c r="C330" s="2">
        <v>0.849571585655212</v>
      </c>
    </row>
    <row r="331">
      <c r="A331" s="2">
        <v>-0.469886571168899</v>
      </c>
      <c r="B331" s="2">
        <v>-0.467139720916748</v>
      </c>
      <c r="C331" s="2">
        <v>3.62764573097229</v>
      </c>
    </row>
    <row r="332">
      <c r="A332" s="2">
        <v>-0.0241038426756858</v>
      </c>
      <c r="B332" s="2">
        <v>-0.022620003670454</v>
      </c>
      <c r="C332" s="2">
        <v>6.26056337356567</v>
      </c>
    </row>
    <row r="333">
      <c r="A333" s="2">
        <v>-0.997236311435699</v>
      </c>
      <c r="B333" s="2">
        <v>-0.997535467147827</v>
      </c>
      <c r="C333" s="2">
        <v>4.78261041641235</v>
      </c>
    </row>
    <row r="334">
      <c r="A334" s="2">
        <v>-0.866167604923248</v>
      </c>
      <c r="B334" s="2">
        <v>-0.863500893115997</v>
      </c>
      <c r="C334" s="2">
        <v>4.18376302719116</v>
      </c>
    </row>
    <row r="335">
      <c r="A335" s="2">
        <v>-0.944024741649627</v>
      </c>
      <c r="B335" s="2">
        <v>-0.942192256450653</v>
      </c>
      <c r="C335" s="2">
        <v>5.0540714263916</v>
      </c>
    </row>
    <row r="336">
      <c r="A336" s="2">
        <v>-0.955221354961395</v>
      </c>
      <c r="B336" s="2">
        <v>-0.952540516853332</v>
      </c>
      <c r="C336" s="2">
        <v>4.40306806564331</v>
      </c>
    </row>
    <row r="337">
      <c r="A337" s="2">
        <v>-0.43030497431755</v>
      </c>
      <c r="B337" s="2">
        <v>-0.429511219263076</v>
      </c>
      <c r="C337" s="2">
        <v>3.58554410934448</v>
      </c>
    </row>
    <row r="338">
      <c r="A338" s="2">
        <v>0.0289720073342323</v>
      </c>
      <c r="B338" s="2">
        <v>0.029215620830655</v>
      </c>
      <c r="C338" s="2">
        <v>3.11237287521362</v>
      </c>
    </row>
    <row r="339">
      <c r="A339" s="2">
        <v>0.127518504858016</v>
      </c>
      <c r="B339" s="2">
        <v>0.128150567412376</v>
      </c>
      <c r="C339" s="2">
        <v>3.01308870315551</v>
      </c>
    </row>
    <row r="340">
      <c r="A340" s="2">
        <v>0.730314493179321</v>
      </c>
      <c r="B340" s="2">
        <v>0.730313599109649</v>
      </c>
      <c r="C340" s="2">
        <v>0.818780899047851</v>
      </c>
    </row>
    <row r="341">
      <c r="A341" s="2">
        <v>0.993076860904693</v>
      </c>
      <c r="B341" s="2">
        <v>0.993377447128295</v>
      </c>
      <c r="C341" s="2">
        <v>1.68594717979431</v>
      </c>
    </row>
    <row r="342">
      <c r="A342" s="2">
        <v>0.863705098628997</v>
      </c>
      <c r="B342" s="2">
        <v>0.863975942134857</v>
      </c>
      <c r="C342" s="2">
        <v>1.04311311244964</v>
      </c>
    </row>
    <row r="343">
      <c r="A343" s="2">
        <v>-0.165923804044723</v>
      </c>
      <c r="B343" s="2">
        <v>-0.166991800069808</v>
      </c>
      <c r="C343" s="2">
        <v>6.11540746688842</v>
      </c>
    </row>
    <row r="344">
      <c r="A344" s="2">
        <v>0.914498746395111</v>
      </c>
      <c r="B344" s="2">
        <v>0.914272427558898</v>
      </c>
      <c r="C344" s="2">
        <v>1.15370821952819</v>
      </c>
    </row>
    <row r="345">
      <c r="A345" s="2">
        <v>0.853902518749237</v>
      </c>
      <c r="B345" s="2">
        <v>0.854167282581329</v>
      </c>
      <c r="C345" s="2">
        <v>2.11764526367187</v>
      </c>
    </row>
    <row r="346">
      <c r="A346" s="2">
        <v>0.992465376853942</v>
      </c>
      <c r="B346" s="2">
        <v>0.992673873901367</v>
      </c>
      <c r="C346" s="2">
        <v>1.44967579841613</v>
      </c>
    </row>
    <row r="347">
      <c r="A347" s="2">
        <v>0.999638319015502</v>
      </c>
      <c r="B347" s="2">
        <v>0.999919056892395</v>
      </c>
      <c r="C347" s="2">
        <v>1.58352100849151</v>
      </c>
    </row>
    <row r="348">
      <c r="A348" s="2">
        <v>0.313664525747299</v>
      </c>
      <c r="B348" s="2">
        <v>0.313823908567428</v>
      </c>
      <c r="C348" s="2">
        <v>0.31921774148941</v>
      </c>
    </row>
    <row r="349">
      <c r="A349" s="2">
        <v>0.702614605426788</v>
      </c>
      <c r="B349" s="2">
        <v>0.702705442905426</v>
      </c>
      <c r="C349" s="2">
        <v>0.779192924499511</v>
      </c>
    </row>
    <row r="350">
      <c r="A350" s="2">
        <v>0.713163971900939</v>
      </c>
      <c r="B350" s="2">
        <v>0.713134765625</v>
      </c>
      <c r="C350" s="2">
        <v>2.34763288497924</v>
      </c>
    </row>
    <row r="351">
      <c r="A351" s="2">
        <v>0.91031140089035</v>
      </c>
      <c r="B351" s="2">
        <v>0.910543382167816</v>
      </c>
      <c r="C351" s="2">
        <v>1.9969960451126</v>
      </c>
    </row>
    <row r="352">
      <c r="A352" s="2">
        <v>0.88264662027359</v>
      </c>
      <c r="B352" s="2">
        <v>0.882489919662475</v>
      </c>
      <c r="C352" s="2">
        <v>2.06046247482299</v>
      </c>
    </row>
    <row r="353">
      <c r="A353" s="2">
        <v>-0.819529712200164</v>
      </c>
      <c r="B353" s="2">
        <v>-0.820725739002227</v>
      </c>
      <c r="C353" s="2">
        <v>5.32050514221191</v>
      </c>
    </row>
    <row r="354">
      <c r="A354" s="2">
        <v>-0.974258840084075</v>
      </c>
      <c r="B354" s="2">
        <v>-0.975464344024658</v>
      </c>
      <c r="C354" s="2">
        <v>4.49041318893432</v>
      </c>
    </row>
    <row r="355">
      <c r="A355" s="2">
        <v>0.870551288127899</v>
      </c>
      <c r="B355" s="2">
        <v>0.869771063327789</v>
      </c>
      <c r="C355" s="2">
        <v>2.08685445785522</v>
      </c>
    </row>
    <row r="356">
      <c r="A356" s="2">
        <v>0.425646990537643</v>
      </c>
      <c r="B356" s="2">
        <v>0.424966126680374</v>
      </c>
      <c r="C356" s="2">
        <v>2.70266819000244</v>
      </c>
    </row>
    <row r="357">
      <c r="A357" s="2">
        <v>0.28032311797142</v>
      </c>
      <c r="B357" s="2">
        <v>0.279923290014266</v>
      </c>
      <c r="C357" s="2">
        <v>2.85787844657897</v>
      </c>
    </row>
    <row r="358">
      <c r="A358" s="2">
        <v>-0.980961024761199</v>
      </c>
      <c r="B358" s="2">
        <v>-0.982838690280914</v>
      </c>
      <c r="C358" s="2">
        <v>4.52685928344726</v>
      </c>
    </row>
    <row r="359">
      <c r="A359" s="2">
        <v>0.276792973279953</v>
      </c>
      <c r="B359" s="2">
        <v>0.276301681995391</v>
      </c>
      <c r="C359" s="2">
        <v>2.86164879798889</v>
      </c>
    </row>
    <row r="360">
      <c r="A360" s="2">
        <v>-0.0608430430293083</v>
      </c>
      <c r="B360" s="2">
        <v>-0.0612289011478424</v>
      </c>
      <c r="C360" s="2">
        <v>3.20285987854003</v>
      </c>
    </row>
    <row r="361">
      <c r="A361" s="2">
        <v>-0.814949512481689</v>
      </c>
      <c r="B361" s="2">
        <v>-0.815849781036376</v>
      </c>
      <c r="C361" s="2">
        <v>4.09578990936279</v>
      </c>
    </row>
    <row r="362">
      <c r="A362" s="2">
        <v>-0.841646373271942</v>
      </c>
      <c r="B362" s="2">
        <v>-0.842017173767089</v>
      </c>
      <c r="C362" s="2">
        <v>5.28217363357543</v>
      </c>
    </row>
    <row r="363">
      <c r="A363" s="2">
        <v>-0.244750589132308</v>
      </c>
      <c r="B363" s="2">
        <v>-0.244756013154983</v>
      </c>
      <c r="C363" s="2">
        <v>3.38886070251464</v>
      </c>
    </row>
    <row r="364">
      <c r="A364" s="2">
        <v>0.395640671253204</v>
      </c>
      <c r="B364" s="2">
        <v>0.395743191242218</v>
      </c>
      <c r="C364" s="2">
        <v>2.73471570014953</v>
      </c>
    </row>
    <row r="365">
      <c r="A365" s="2">
        <v>0.999239385128021</v>
      </c>
      <c r="B365" s="2">
        <v>0.999577701091766</v>
      </c>
      <c r="C365" s="2">
        <v>1.59985899925231</v>
      </c>
    </row>
    <row r="366">
      <c r="A366" s="2">
        <v>-0.704131066799163</v>
      </c>
      <c r="B366" s="2">
        <v>-0.701586782932281</v>
      </c>
      <c r="C366" s="2">
        <v>3.9192144870758</v>
      </c>
    </row>
    <row r="367">
      <c r="A367" s="2">
        <v>-0.873644292354583</v>
      </c>
      <c r="B367" s="2">
        <v>-0.872086942195892</v>
      </c>
      <c r="C367" s="2">
        <v>5.22373437881469</v>
      </c>
    </row>
    <row r="368">
      <c r="A368" s="2">
        <v>0.586063623428344</v>
      </c>
      <c r="B368" s="2">
        <v>0.586309969425201</v>
      </c>
      <c r="C368" s="2">
        <v>0.626496195793151</v>
      </c>
    </row>
    <row r="369">
      <c r="A369" s="2">
        <v>-0.694079518318176</v>
      </c>
      <c r="B369" s="2">
        <v>-0.690306365489959</v>
      </c>
      <c r="C369" s="2">
        <v>3.9035050868988</v>
      </c>
    </row>
    <row r="370">
      <c r="A370" s="2">
        <v>-0.561388313770294</v>
      </c>
      <c r="B370" s="2">
        <v>-0.562911987304687</v>
      </c>
      <c r="C370" s="2">
        <v>3.73949742317199</v>
      </c>
    </row>
    <row r="371">
      <c r="A371" s="2">
        <v>-0.694769203662872</v>
      </c>
      <c r="B371" s="2">
        <v>-0.695968031883239</v>
      </c>
      <c r="C371" s="2">
        <v>5.51341819763183</v>
      </c>
    </row>
    <row r="372">
      <c r="A372" s="2">
        <v>0.10158172994852</v>
      </c>
      <c r="B372" s="2">
        <v>0.101622052490711</v>
      </c>
      <c r="C372" s="2">
        <v>0.10179778188467</v>
      </c>
    </row>
    <row r="373">
      <c r="A373" s="2">
        <v>0.34092366695404</v>
      </c>
      <c r="B373" s="2">
        <v>0.341429591178894</v>
      </c>
      <c r="C373" s="2">
        <v>2.79315519332885</v>
      </c>
    </row>
    <row r="374">
      <c r="A374" s="2">
        <v>-0.0870388969779014</v>
      </c>
      <c r="B374" s="2">
        <v>-0.0875469893217086</v>
      </c>
      <c r="C374" s="2">
        <v>3.22925186157226</v>
      </c>
    </row>
    <row r="375">
      <c r="A375" s="2">
        <v>-0.191095322370529</v>
      </c>
      <c r="B375" s="2">
        <v>-0.192335322499275</v>
      </c>
      <c r="C375" s="2">
        <v>6.08964395523071</v>
      </c>
    </row>
    <row r="376">
      <c r="A376" s="2">
        <v>0.59060388803482</v>
      </c>
      <c r="B376" s="2">
        <v>0.590121269226074</v>
      </c>
      <c r="C376" s="2">
        <v>2.51038360595703</v>
      </c>
    </row>
    <row r="377">
      <c r="A377" s="2">
        <v>-0.552237093448638</v>
      </c>
      <c r="B377" s="2">
        <v>-0.55352759361267</v>
      </c>
      <c r="C377" s="2">
        <v>3.72818660736083</v>
      </c>
    </row>
    <row r="378">
      <c r="A378" s="2">
        <v>0.956374406814575</v>
      </c>
      <c r="B378" s="2">
        <v>0.956566154956817</v>
      </c>
      <c r="C378" s="2">
        <v>1.27498579025268</v>
      </c>
    </row>
    <row r="379">
      <c r="A379" s="2">
        <v>0.975843667984008</v>
      </c>
      <c r="B379" s="2">
        <v>0.975877702236175</v>
      </c>
      <c r="C379" s="2">
        <v>1.79088687896728</v>
      </c>
    </row>
    <row r="380">
      <c r="A380" s="2">
        <v>0.688512086868286</v>
      </c>
      <c r="B380" s="2">
        <v>0.687573611736297</v>
      </c>
      <c r="C380" s="2">
        <v>2.38345050811767</v>
      </c>
    </row>
    <row r="381">
      <c r="A381" s="2">
        <v>-0.668292999267578</v>
      </c>
      <c r="B381" s="2">
        <v>-0.669340670108795</v>
      </c>
      <c r="C381" s="2">
        <v>5.54986429214477</v>
      </c>
    </row>
    <row r="382">
      <c r="A382" s="2">
        <v>-0.511565387248992</v>
      </c>
      <c r="B382" s="2">
        <v>-0.510979056358337</v>
      </c>
      <c r="C382" s="2">
        <v>3.67791604995727</v>
      </c>
    </row>
    <row r="383">
      <c r="A383" s="2">
        <v>-0.425286382436752</v>
      </c>
      <c r="B383" s="2">
        <v>-0.424681782722473</v>
      </c>
      <c r="C383" s="2">
        <v>5.84457492828369</v>
      </c>
    </row>
    <row r="384">
      <c r="A384" s="2">
        <v>-0.930866777896881</v>
      </c>
      <c r="B384" s="2">
        <v>-0.932000756263732</v>
      </c>
      <c r="C384" s="2">
        <v>4.34148693084716</v>
      </c>
    </row>
    <row r="385">
      <c r="A385" s="2">
        <v>-0.544611155986785</v>
      </c>
      <c r="B385" s="2">
        <v>-0.545653164386749</v>
      </c>
      <c r="C385" s="2">
        <v>3.71876096725463</v>
      </c>
    </row>
    <row r="386">
      <c r="A386" s="2">
        <v>0.990400850772857</v>
      </c>
      <c r="B386" s="2">
        <v>0.990610480308532</v>
      </c>
      <c r="C386" s="2">
        <v>1.70794057846069</v>
      </c>
    </row>
    <row r="387">
      <c r="A387" s="2">
        <v>0.999881505966186</v>
      </c>
      <c r="B387" s="2">
        <v>0.999639213085174</v>
      </c>
      <c r="C387" s="2">
        <v>1.54393303394317</v>
      </c>
    </row>
    <row r="388">
      <c r="A388" s="2">
        <v>0.876049220561981</v>
      </c>
      <c r="B388" s="2">
        <v>0.876055300235748</v>
      </c>
      <c r="C388" s="2">
        <v>1.06761991977691</v>
      </c>
    </row>
    <row r="389">
      <c r="A389" s="2">
        <v>0.951919019222259</v>
      </c>
      <c r="B389" s="2">
        <v>0.951965034008026</v>
      </c>
      <c r="C389" s="2">
        <v>1.88200223445892</v>
      </c>
    </row>
    <row r="390">
      <c r="A390" s="2">
        <v>0.0314665511250495</v>
      </c>
      <c r="B390" s="2">
        <v>0.0317278616130352</v>
      </c>
      <c r="C390" s="2">
        <v>3.10985946655273</v>
      </c>
    </row>
    <row r="391">
      <c r="A391" s="2">
        <v>-0.45511719584465</v>
      </c>
      <c r="B391" s="2">
        <v>-0.453192472457885</v>
      </c>
      <c r="C391" s="2">
        <v>3.6119360923767</v>
      </c>
    </row>
    <row r="392">
      <c r="A392" s="2">
        <v>0.980914711952209</v>
      </c>
      <c r="B392" s="2">
        <v>0.98087328672409</v>
      </c>
      <c r="C392" s="2">
        <v>1.3748984336853</v>
      </c>
    </row>
    <row r="393">
      <c r="A393" s="2">
        <v>0.882372558116912</v>
      </c>
      <c r="B393" s="2">
        <v>0.8821941614151</v>
      </c>
      <c r="C393" s="2">
        <v>2.0610909461975</v>
      </c>
    </row>
    <row r="394">
      <c r="A394" s="2">
        <v>-0.348778992891311</v>
      </c>
      <c r="B394" s="2">
        <v>-0.349684953689575</v>
      </c>
      <c r="C394" s="2">
        <v>3.49882745742797</v>
      </c>
    </row>
    <row r="395">
      <c r="A395" s="2">
        <v>0.429765284061431</v>
      </c>
      <c r="B395" s="2">
        <v>0.428943634033203</v>
      </c>
      <c r="C395" s="2">
        <v>2.69826960563659</v>
      </c>
    </row>
    <row r="396">
      <c r="A396" s="2">
        <v>-0.00691279023885726</v>
      </c>
      <c r="B396" s="2">
        <v>-0.00502709811553359</v>
      </c>
      <c r="C396" s="2">
        <v>6.27815818786621</v>
      </c>
    </row>
    <row r="397">
      <c r="A397" s="2">
        <v>-0.449139505624771</v>
      </c>
      <c r="B397" s="2">
        <v>-0.449547618627548</v>
      </c>
      <c r="C397" s="2">
        <v>5.81692647933959</v>
      </c>
    </row>
    <row r="398">
      <c r="A398" s="2">
        <v>-0.96672123670578</v>
      </c>
      <c r="B398" s="2">
        <v>-0.96751320362091</v>
      </c>
      <c r="C398" s="2">
        <v>4.9679832458496</v>
      </c>
    </row>
    <row r="399">
      <c r="A399" s="2">
        <v>0.750450730323791</v>
      </c>
      <c r="B399" s="2">
        <v>0.750790059566497</v>
      </c>
      <c r="C399" s="2">
        <v>2.29233527183532</v>
      </c>
    </row>
    <row r="400">
      <c r="A400" s="2">
        <v>-0.443892568349838</v>
      </c>
      <c r="B400" s="2">
        <v>-0.442517578601837</v>
      </c>
      <c r="C400" s="2">
        <v>3.59999680519104</v>
      </c>
    </row>
    <row r="401">
      <c r="A401" s="2">
        <v>0.52177345752716</v>
      </c>
      <c r="B401" s="2">
        <v>0.522277474403381</v>
      </c>
      <c r="C401" s="2">
        <v>2.59207320213317</v>
      </c>
    </row>
    <row r="402">
      <c r="A402" s="2">
        <v>0.760654330253601</v>
      </c>
      <c r="B402" s="2">
        <v>0.760869979858398</v>
      </c>
      <c r="C402" s="2">
        <v>0.864652752876281</v>
      </c>
    </row>
    <row r="403">
      <c r="A403" s="2">
        <v>0.427412152290344</v>
      </c>
      <c r="B403" s="2">
        <v>0.426671862602233</v>
      </c>
      <c r="C403" s="2">
        <v>2.70078301429748</v>
      </c>
    </row>
    <row r="404">
      <c r="A404" s="2">
        <v>0.98907333612442</v>
      </c>
      <c r="B404" s="2">
        <v>0.989277839660644</v>
      </c>
      <c r="C404" s="2">
        <v>1.71736633777618</v>
      </c>
    </row>
    <row r="405">
      <c r="A405" s="2">
        <v>0.720340132713317</v>
      </c>
      <c r="B405" s="2">
        <v>0.719928860664367</v>
      </c>
      <c r="C405" s="2">
        <v>0.803699791431427</v>
      </c>
    </row>
    <row r="406">
      <c r="A406" s="2">
        <v>0.961950123310089</v>
      </c>
      <c r="B406" s="2">
        <v>0.961805403232574</v>
      </c>
      <c r="C406" s="2">
        <v>1.84806954860687</v>
      </c>
    </row>
    <row r="407">
      <c r="A407" s="2">
        <v>0.990460693836212</v>
      </c>
      <c r="B407" s="2">
        <v>0.990653336048126</v>
      </c>
      <c r="C407" s="2">
        <v>1.43396627902984</v>
      </c>
    </row>
    <row r="408">
      <c r="A408" s="2">
        <v>-0.00969835370779037</v>
      </c>
      <c r="B408" s="2">
        <v>-0.00973980966955423</v>
      </c>
      <c r="C408" s="2">
        <v>3.15133261680603</v>
      </c>
    </row>
    <row r="409">
      <c r="A409" s="2">
        <v>-0.699348509311676</v>
      </c>
      <c r="B409" s="2">
        <v>-0.696193635463714</v>
      </c>
      <c r="C409" s="2">
        <v>3.91167402267456</v>
      </c>
    </row>
    <row r="410">
      <c r="A410" s="2">
        <v>-0.138183444738388</v>
      </c>
      <c r="B410" s="2">
        <v>-0.138737499713897</v>
      </c>
      <c r="C410" s="2">
        <v>3.28077912330627</v>
      </c>
    </row>
    <row r="411">
      <c r="A411" s="2">
        <v>0.990195333957672</v>
      </c>
      <c r="B411" s="2">
        <v>0.990394473075866</v>
      </c>
      <c r="C411" s="2">
        <v>1.43208110332489</v>
      </c>
    </row>
    <row r="412">
      <c r="A412" s="2">
        <v>-0.634513437747955</v>
      </c>
      <c r="B412" s="2">
        <v>-0.634082019329071</v>
      </c>
      <c r="C412" s="2">
        <v>5.59636449813842</v>
      </c>
    </row>
    <row r="413">
      <c r="A413" s="2">
        <v>-0.793404757976531</v>
      </c>
      <c r="B413" s="2">
        <v>-0.7950000166893</v>
      </c>
      <c r="C413" s="2">
        <v>4.06060028076171</v>
      </c>
    </row>
    <row r="414">
      <c r="A414" s="2">
        <v>-0.998989045619964</v>
      </c>
      <c r="B414" s="2">
        <v>-0.999781727790832</v>
      </c>
      <c r="C414" s="2">
        <v>4.69149541854858</v>
      </c>
    </row>
    <row r="415">
      <c r="A415" s="2">
        <v>0.883468449115753</v>
      </c>
      <c r="B415" s="2">
        <v>0.883374989032745</v>
      </c>
      <c r="C415" s="2">
        <v>2.05857729911804</v>
      </c>
    </row>
    <row r="416">
      <c r="A416" s="2">
        <v>-0.664084017276763</v>
      </c>
      <c r="B416" s="2">
        <v>-0.6630140542984</v>
      </c>
      <c r="C416" s="2">
        <v>3.86643052101135</v>
      </c>
    </row>
    <row r="417">
      <c r="A417" s="2">
        <v>-0.596975982189178</v>
      </c>
      <c r="B417" s="2">
        <v>-0.598711609840393</v>
      </c>
      <c r="C417" s="2">
        <v>3.78348422050476</v>
      </c>
    </row>
    <row r="418">
      <c r="A418" s="2">
        <v>-0.852160811424255</v>
      </c>
      <c r="B418" s="2">
        <v>-0.851707100868225</v>
      </c>
      <c r="C418" s="2">
        <v>5.26395082473754</v>
      </c>
    </row>
    <row r="419">
      <c r="A419" s="2">
        <v>0.991722822189331</v>
      </c>
      <c r="B419" s="2">
        <v>0.991895020008087</v>
      </c>
      <c r="C419" s="2">
        <v>1.44339203834533</v>
      </c>
    </row>
    <row r="420">
      <c r="A420" s="2">
        <v>0.416233390569686</v>
      </c>
      <c r="B420" s="2">
        <v>0.415843725204467</v>
      </c>
      <c r="C420" s="2">
        <v>2.71272230148315</v>
      </c>
    </row>
    <row r="421">
      <c r="A421" s="2">
        <v>1.00002169609069</v>
      </c>
      <c r="B421" s="2">
        <v>0.999995529651641</v>
      </c>
      <c r="C421" s="2">
        <v>1.56781148910522</v>
      </c>
    </row>
    <row r="422">
      <c r="A422" s="2">
        <v>-0.886819183826446</v>
      </c>
      <c r="B422" s="2">
        <v>-0.887463688850402</v>
      </c>
      <c r="C422" s="2">
        <v>4.23340511322021</v>
      </c>
    </row>
    <row r="423">
      <c r="A423" s="2">
        <v>0.278557956218719</v>
      </c>
      <c r="B423" s="2">
        <v>0.278112977743148</v>
      </c>
      <c r="C423" s="2">
        <v>2.85976362228393</v>
      </c>
    </row>
    <row r="424">
      <c r="A424" s="2">
        <v>-0.400890856981277</v>
      </c>
      <c r="B424" s="2">
        <v>-0.398914694786071</v>
      </c>
      <c r="C424" s="2">
        <v>5.87285232543945</v>
      </c>
    </row>
    <row r="425">
      <c r="A425" s="2">
        <v>-0.130699038505554</v>
      </c>
      <c r="B425" s="2">
        <v>-0.131266087293624</v>
      </c>
      <c r="C425" s="2">
        <v>3.27323865890502</v>
      </c>
    </row>
    <row r="426">
      <c r="A426" s="2">
        <v>-0.994943559169769</v>
      </c>
      <c r="B426" s="2">
        <v>-0.994011342525482</v>
      </c>
      <c r="C426" s="2">
        <v>4.60289335250854</v>
      </c>
    </row>
    <row r="427">
      <c r="A427" s="2">
        <v>-0.975761115550994</v>
      </c>
      <c r="B427" s="2">
        <v>-0.977230310440063</v>
      </c>
      <c r="C427" s="2">
        <v>4.49858236312866</v>
      </c>
    </row>
    <row r="428">
      <c r="A428" s="2">
        <v>0.10444126278162</v>
      </c>
      <c r="B428" s="2">
        <v>0.105059616267681</v>
      </c>
      <c r="C428" s="2">
        <v>3.03633880615234</v>
      </c>
    </row>
    <row r="429">
      <c r="A429" s="2">
        <v>0.981487095355987</v>
      </c>
      <c r="B429" s="2">
        <v>0.980934381484985</v>
      </c>
      <c r="C429" s="2">
        <v>1.76638007164001</v>
      </c>
    </row>
    <row r="430">
      <c r="A430" s="2">
        <v>0.535523414611816</v>
      </c>
      <c r="B430" s="2">
        <v>0.535343885421752</v>
      </c>
      <c r="C430" s="2">
        <v>0.56491482257843</v>
      </c>
    </row>
    <row r="431">
      <c r="A431" s="2">
        <v>-0.422034263610839</v>
      </c>
      <c r="B431" s="2">
        <v>-0.421550095081329</v>
      </c>
      <c r="C431" s="2">
        <v>3.57674670219421</v>
      </c>
    </row>
    <row r="432">
      <c r="A432" s="2">
        <v>0.244776517152786</v>
      </c>
      <c r="B432" s="2">
        <v>0.244146674871444</v>
      </c>
      <c r="C432" s="2">
        <v>2.89495301246643</v>
      </c>
    </row>
    <row r="433">
      <c r="A433" s="2">
        <v>0.665911376476287</v>
      </c>
      <c r="B433" s="2">
        <v>0.666066229343414</v>
      </c>
      <c r="C433" s="2">
        <v>0.728922367095947</v>
      </c>
    </row>
    <row r="434">
      <c r="A434" s="2">
        <v>0.204019367694854</v>
      </c>
      <c r="B434" s="2">
        <v>0.20403778553009</v>
      </c>
      <c r="C434" s="2">
        <v>0.205480709671974</v>
      </c>
    </row>
    <row r="435">
      <c r="A435" s="2">
        <v>-0.703732550144195</v>
      </c>
      <c r="B435" s="2">
        <v>-0.701138973236083</v>
      </c>
      <c r="C435" s="2">
        <v>3.91858625411987</v>
      </c>
    </row>
    <row r="436">
      <c r="A436" s="2">
        <v>0.933841407299041</v>
      </c>
      <c r="B436" s="2">
        <v>0.933923423290252</v>
      </c>
      <c r="C436" s="2">
        <v>1.2052354812622</v>
      </c>
    </row>
    <row r="437">
      <c r="A437" s="2">
        <v>0.981053173542022</v>
      </c>
      <c r="B437" s="2">
        <v>0.980995416641235</v>
      </c>
      <c r="C437" s="2">
        <v>1.37552678585052</v>
      </c>
    </row>
    <row r="438">
      <c r="A438" s="2">
        <v>0.32923087477684</v>
      </c>
      <c r="B438" s="2">
        <v>0.329293876886367</v>
      </c>
      <c r="C438" s="2">
        <v>0.335555642843246</v>
      </c>
    </row>
    <row r="439">
      <c r="A439" s="2">
        <v>-0.614261448383331</v>
      </c>
      <c r="B439" s="2">
        <v>-0.615686178207397</v>
      </c>
      <c r="C439" s="2">
        <v>3.80484914779663</v>
      </c>
    </row>
    <row r="440">
      <c r="A440" s="2">
        <v>0.038951463997364</v>
      </c>
      <c r="B440" s="2">
        <v>0.0392637960612773</v>
      </c>
      <c r="C440" s="2">
        <v>3.10231876373291</v>
      </c>
    </row>
    <row r="441">
      <c r="A441" s="2">
        <v>0.00751341134309768</v>
      </c>
      <c r="B441" s="2">
        <v>0.0075405053794384</v>
      </c>
      <c r="C441" s="2">
        <v>0.00754057662561535</v>
      </c>
    </row>
    <row r="442">
      <c r="A442" s="2">
        <v>0.308875083923339</v>
      </c>
      <c r="B442" s="2">
        <v>0.309046864509582</v>
      </c>
      <c r="C442" s="2">
        <v>0.314190685749053</v>
      </c>
    </row>
    <row r="443">
      <c r="A443" s="2">
        <v>-0.293837785720825</v>
      </c>
      <c r="B443" s="2">
        <v>-0.294369101524353</v>
      </c>
      <c r="C443" s="2">
        <v>3.44038796424865</v>
      </c>
    </row>
    <row r="444">
      <c r="A444" s="2">
        <v>0.764119088649749</v>
      </c>
      <c r="B444" s="2">
        <v>0.764325141906738</v>
      </c>
      <c r="C444" s="2">
        <v>2.27159857749938</v>
      </c>
    </row>
    <row r="445">
      <c r="A445" s="2">
        <v>0.502302289009094</v>
      </c>
      <c r="B445" s="2">
        <v>0.502854347229003</v>
      </c>
      <c r="C445" s="2">
        <v>2.61469483375549</v>
      </c>
    </row>
    <row r="446">
      <c r="A446" s="2">
        <v>-0.504956185817718</v>
      </c>
      <c r="B446" s="2">
        <v>-0.503940165042877</v>
      </c>
      <c r="C446" s="2">
        <v>3.66974711418151</v>
      </c>
    </row>
    <row r="447">
      <c r="A447" s="2">
        <v>-0.58375746011734</v>
      </c>
      <c r="B447" s="2">
        <v>-0.585546195507049</v>
      </c>
      <c r="C447" s="2">
        <v>3.76714634895324</v>
      </c>
    </row>
    <row r="448">
      <c r="A448" s="2">
        <v>0.801474094390869</v>
      </c>
      <c r="B448" s="2">
        <v>0.801622569561004</v>
      </c>
      <c r="C448" s="2">
        <v>0.93000441789627</v>
      </c>
    </row>
    <row r="449">
      <c r="A449" s="2">
        <v>-1.00011301040649</v>
      </c>
      <c r="B449" s="2">
        <v>-0.996854782104492</v>
      </c>
      <c r="C449" s="2">
        <v>4.63305568695068</v>
      </c>
    </row>
    <row r="450">
      <c r="A450" s="2">
        <v>-0.48329284787178</v>
      </c>
      <c r="B450" s="2">
        <v>-0.484548360109329</v>
      </c>
      <c r="C450" s="2">
        <v>5.77733850479125</v>
      </c>
    </row>
    <row r="451">
      <c r="A451" s="2">
        <v>0.826628744602203</v>
      </c>
      <c r="B451" s="2">
        <v>0.82678198814392</v>
      </c>
      <c r="C451" s="2">
        <v>0.973362743854522</v>
      </c>
    </row>
    <row r="452">
      <c r="A452" s="2">
        <v>0.322645246982574</v>
      </c>
      <c r="B452" s="2">
        <v>0.322759360074996</v>
      </c>
      <c r="C452" s="2">
        <v>0.328643441200256</v>
      </c>
    </row>
    <row r="453">
      <c r="A453" s="2">
        <v>-0.76829594373703</v>
      </c>
      <c r="B453" s="2">
        <v>-0.769968092441558</v>
      </c>
      <c r="C453" s="2">
        <v>4.02038383483886</v>
      </c>
    </row>
    <row r="454">
      <c r="A454" s="2">
        <v>-0.753550052642822</v>
      </c>
      <c r="B454" s="2">
        <v>-0.754926025867462</v>
      </c>
      <c r="C454" s="2">
        <v>3.99713397026062</v>
      </c>
    </row>
    <row r="455">
      <c r="A455" s="2">
        <v>0.751926243305206</v>
      </c>
      <c r="B455" s="2">
        <v>0.752241075038909</v>
      </c>
      <c r="C455" s="2">
        <v>0.851456761360168</v>
      </c>
    </row>
    <row r="456">
      <c r="A456" s="2">
        <v>0.818226277828216</v>
      </c>
      <c r="B456" s="2">
        <v>0.818024158477783</v>
      </c>
      <c r="C456" s="2">
        <v>2.18362522125244</v>
      </c>
    </row>
    <row r="457">
      <c r="A457" s="2">
        <v>-0.766594648361206</v>
      </c>
      <c r="B457" s="2">
        <v>-0.764932632446289</v>
      </c>
      <c r="C457" s="2">
        <v>5.41224861145019</v>
      </c>
    </row>
    <row r="458">
      <c r="A458" s="2">
        <v>0.287971764802932</v>
      </c>
      <c r="B458" s="2">
        <v>0.287756234407424</v>
      </c>
      <c r="C458" s="2">
        <v>2.84970951080322</v>
      </c>
    </row>
    <row r="459">
      <c r="A459" s="2">
        <v>0.998963296413421</v>
      </c>
      <c r="B459" s="2">
        <v>0.99918508529663</v>
      </c>
      <c r="C459" s="2">
        <v>1.61116981506347</v>
      </c>
    </row>
    <row r="460">
      <c r="A460" s="2">
        <v>0.303268939256668</v>
      </c>
      <c r="B460" s="2">
        <v>0.303363978862762</v>
      </c>
      <c r="C460" s="2">
        <v>2.8333716392517</v>
      </c>
    </row>
    <row r="461">
      <c r="A461" s="2">
        <v>0.814962685108184</v>
      </c>
      <c r="B461" s="2">
        <v>0.815304279327392</v>
      </c>
      <c r="C461" s="2">
        <v>0.953254520893096</v>
      </c>
    </row>
    <row r="462">
      <c r="A462" s="2">
        <v>-0.185585618019104</v>
      </c>
      <c r="B462" s="2">
        <v>-0.185856401920318</v>
      </c>
      <c r="C462" s="2">
        <v>3.32853603363037</v>
      </c>
    </row>
    <row r="463">
      <c r="A463" s="2">
        <v>-0.999460637569427</v>
      </c>
      <c r="B463" s="2">
        <v>-0.998969554901123</v>
      </c>
      <c r="C463" s="2">
        <v>4.66698837280273</v>
      </c>
    </row>
    <row r="464">
      <c r="A464" s="2">
        <v>-0.198683530092239</v>
      </c>
      <c r="B464" s="2">
        <v>-0.198805928230285</v>
      </c>
      <c r="C464" s="2">
        <v>3.34173202514648</v>
      </c>
    </row>
    <row r="465">
      <c r="A465" s="2">
        <v>0.314447700977325</v>
      </c>
      <c r="B465" s="2">
        <v>0.314718723297119</v>
      </c>
      <c r="C465" s="2">
        <v>2.82143235206604</v>
      </c>
    </row>
    <row r="466">
      <c r="A466" s="2">
        <v>0.90205693244934</v>
      </c>
      <c r="B466" s="2">
        <v>0.901911258697509</v>
      </c>
      <c r="C466" s="2">
        <v>1.12417423725128</v>
      </c>
    </row>
    <row r="467">
      <c r="A467" s="2">
        <v>-0.474021762609481</v>
      </c>
      <c r="B467" s="2">
        <v>-0.471024364233016</v>
      </c>
      <c r="C467" s="2">
        <v>3.63204431533813</v>
      </c>
    </row>
    <row r="468">
      <c r="A468" s="2">
        <v>0.46011483669281</v>
      </c>
      <c r="B468" s="2">
        <v>0.459901243448257</v>
      </c>
      <c r="C468" s="2">
        <v>2.66370868682861</v>
      </c>
    </row>
    <row r="469">
      <c r="A469" s="2">
        <v>0.691420197486877</v>
      </c>
      <c r="B469" s="2">
        <v>0.690306425094604</v>
      </c>
      <c r="C469" s="2">
        <v>2.37968015670776</v>
      </c>
    </row>
    <row r="470">
      <c r="A470" s="2">
        <v>-0.371818959712982</v>
      </c>
      <c r="B470" s="2">
        <v>-0.372537285089492</v>
      </c>
      <c r="C470" s="2">
        <v>3.52333426475524</v>
      </c>
    </row>
    <row r="471">
      <c r="A471" s="2">
        <v>0.973247945308685</v>
      </c>
      <c r="B471" s="2">
        <v>0.973489880561828</v>
      </c>
      <c r="C471" s="2">
        <v>1.80156934261322</v>
      </c>
    </row>
    <row r="472">
      <c r="A472" s="2">
        <v>-0.842008590698242</v>
      </c>
      <c r="B472" s="2">
        <v>-0.842355787754058</v>
      </c>
      <c r="C472" s="2">
        <v>5.28154563903808</v>
      </c>
    </row>
    <row r="473">
      <c r="A473" s="2">
        <v>0.617262005805969</v>
      </c>
      <c r="B473" s="2">
        <v>0.617664873600006</v>
      </c>
      <c r="C473" s="2">
        <v>2.47582268714904</v>
      </c>
    </row>
    <row r="474">
      <c r="A474" s="2">
        <v>-0.997659504413604</v>
      </c>
      <c r="B474" s="2">
        <v>-0.998837232589721</v>
      </c>
      <c r="C474" s="2">
        <v>4.76061725616455</v>
      </c>
    </row>
    <row r="475">
      <c r="A475" s="2">
        <v>-0.88589596748352</v>
      </c>
      <c r="B475" s="2">
        <v>-0.886156916618347</v>
      </c>
      <c r="C475" s="2">
        <v>5.19420051574707</v>
      </c>
    </row>
    <row r="476">
      <c r="A476" s="2">
        <v>-0.216671675443649</v>
      </c>
      <c r="B476" s="2">
        <v>-0.216631218791007</v>
      </c>
      <c r="C476" s="2">
        <v>3.35995507240295</v>
      </c>
    </row>
    <row r="477">
      <c r="A477" s="2">
        <v>0.570734560489654</v>
      </c>
      <c r="B477" s="2">
        <v>0.570935428142547</v>
      </c>
      <c r="C477" s="2">
        <v>0.607644796371459</v>
      </c>
    </row>
    <row r="478">
      <c r="A478" s="2">
        <v>-0.500889003276824</v>
      </c>
      <c r="B478" s="2">
        <v>-0.49959173798561</v>
      </c>
      <c r="C478" s="2">
        <v>3.66472005844116</v>
      </c>
    </row>
    <row r="479">
      <c r="A479" s="2">
        <v>-0.700704157352447</v>
      </c>
      <c r="B479" s="2">
        <v>-0.701810777187347</v>
      </c>
      <c r="C479" s="2">
        <v>5.5052490234375</v>
      </c>
    </row>
    <row r="480">
      <c r="A480" s="2">
        <v>-0.919782757759094</v>
      </c>
      <c r="B480" s="2">
        <v>-0.921013593673706</v>
      </c>
      <c r="C480" s="2">
        <v>5.11251068115234</v>
      </c>
    </row>
    <row r="481">
      <c r="A481" s="2">
        <v>0.998809874057769</v>
      </c>
      <c r="B481" s="2">
        <v>0.99891173839569</v>
      </c>
      <c r="C481" s="2">
        <v>1.61745369434356</v>
      </c>
    </row>
    <row r="482">
      <c r="A482" s="2">
        <v>-0.790524005889892</v>
      </c>
      <c r="B482" s="2">
        <v>-0.790980339050292</v>
      </c>
      <c r="C482" s="2">
        <v>5.37077569961547</v>
      </c>
    </row>
    <row r="483">
      <c r="A483" s="2">
        <v>0.13812181353569</v>
      </c>
      <c r="B483" s="2">
        <v>0.138737559318542</v>
      </c>
      <c r="C483" s="2">
        <v>3.00240612030029</v>
      </c>
    </row>
    <row r="484">
      <c r="A484" s="2">
        <v>0.463359892368316</v>
      </c>
      <c r="B484" s="2">
        <v>0.463245928287506</v>
      </c>
      <c r="C484" s="2">
        <v>2.6599383354187</v>
      </c>
    </row>
    <row r="485">
      <c r="A485" s="2">
        <v>0.54727017879486</v>
      </c>
      <c r="B485" s="2">
        <v>0.546968936920166</v>
      </c>
      <c r="C485" s="2">
        <v>0.57873922586441</v>
      </c>
    </row>
    <row r="486">
      <c r="A486" s="2">
        <v>0.872884213924407</v>
      </c>
      <c r="B486" s="2">
        <v>0.873007893562316</v>
      </c>
      <c r="C486" s="2">
        <v>1.06133615970611</v>
      </c>
    </row>
    <row r="487">
      <c r="A487" s="2">
        <v>0.7394340634346</v>
      </c>
      <c r="B487" s="2">
        <v>0.73989850282669</v>
      </c>
      <c r="C487" s="2">
        <v>2.30867314338684</v>
      </c>
    </row>
    <row r="488">
      <c r="A488" s="2">
        <v>0.874155580997467</v>
      </c>
      <c r="B488" s="2">
        <v>0.873161137104034</v>
      </c>
      <c r="C488" s="2">
        <v>2.07994222640991</v>
      </c>
    </row>
    <row r="489">
      <c r="A489" s="2">
        <v>0.155876070261001</v>
      </c>
      <c r="B489" s="2">
        <v>0.155829310417175</v>
      </c>
      <c r="C489" s="2">
        <v>0.156466960906982</v>
      </c>
    </row>
    <row r="490">
      <c r="A490" s="2">
        <v>0.196612685918807</v>
      </c>
      <c r="B490" s="2">
        <v>0.196650102734565</v>
      </c>
      <c r="C490" s="2">
        <v>0.197940126061439</v>
      </c>
    </row>
    <row r="491">
      <c r="A491" s="2">
        <v>-0.999714076519012</v>
      </c>
      <c r="B491" s="2">
        <v>-0.998283684253692</v>
      </c>
      <c r="C491" s="2">
        <v>4.65379238128662</v>
      </c>
    </row>
    <row r="492">
      <c r="A492" s="2">
        <v>0.826041162014007</v>
      </c>
      <c r="B492" s="2">
        <v>0.82625138759613</v>
      </c>
      <c r="C492" s="2">
        <v>2.16917252540588</v>
      </c>
    </row>
    <row r="493">
      <c r="A493" s="2">
        <v>-0.981770098209381</v>
      </c>
      <c r="B493" s="2">
        <v>-0.983640611171722</v>
      </c>
      <c r="C493" s="2">
        <v>4.53125810623168</v>
      </c>
    </row>
    <row r="494">
      <c r="A494" s="2">
        <v>0.783512830734252</v>
      </c>
      <c r="B494" s="2">
        <v>0.782837927341461</v>
      </c>
      <c r="C494" s="2">
        <v>0.899213731288909</v>
      </c>
    </row>
    <row r="495">
      <c r="A495" s="2">
        <v>0.535295069217681</v>
      </c>
      <c r="B495" s="2">
        <v>0.535609304904937</v>
      </c>
      <c r="C495" s="2">
        <v>2.57636356353759</v>
      </c>
    </row>
    <row r="496">
      <c r="A496" s="2">
        <v>0.478504180908203</v>
      </c>
      <c r="B496" s="2">
        <v>0.478766232728958</v>
      </c>
      <c r="C496" s="2">
        <v>2.64234375953674</v>
      </c>
    </row>
    <row r="497">
      <c r="A497" s="2">
        <v>-0.792250454425811</v>
      </c>
      <c r="B497" s="2">
        <v>-0.793855190277099</v>
      </c>
      <c r="C497" s="2">
        <v>4.05871534347534</v>
      </c>
    </row>
    <row r="498">
      <c r="A498" s="2">
        <v>-0.132156938314437</v>
      </c>
      <c r="B498" s="2">
        <v>-0.132823005318641</v>
      </c>
      <c r="C498" s="2">
        <v>6.14996862411499</v>
      </c>
    </row>
    <row r="499">
      <c r="A499" s="2">
        <v>0.553872466087341</v>
      </c>
      <c r="B499" s="2">
        <v>0.553789258003234</v>
      </c>
      <c r="C499" s="2">
        <v>0.586908221244812</v>
      </c>
    </row>
    <row r="500">
      <c r="A500" s="2">
        <v>-0.551599919795989</v>
      </c>
      <c r="B500" s="2">
        <v>-0.552218735218048</v>
      </c>
      <c r="C500" s="2">
        <v>5.69816207885742</v>
      </c>
    </row>
    <row r="501">
      <c r="A501" s="2">
        <v>0.33402070403099</v>
      </c>
      <c r="B501" s="2">
        <v>0.334036380052566</v>
      </c>
      <c r="C501" s="2">
        <v>0.340582698583602</v>
      </c>
    </row>
    <row r="502">
      <c r="A502" s="2">
        <v>0.390206158161163</v>
      </c>
      <c r="B502" s="2">
        <v>0.390253871679306</v>
      </c>
      <c r="C502" s="2">
        <v>0.400907307863235</v>
      </c>
    </row>
    <row r="503">
      <c r="A503" s="2">
        <v>0.520151019096374</v>
      </c>
      <c r="B503" s="2">
        <v>0.520668923854827</v>
      </c>
      <c r="C503" s="2">
        <v>2.59395837783813</v>
      </c>
    </row>
    <row r="504">
      <c r="A504" s="2">
        <v>0.768966615200042</v>
      </c>
      <c r="B504" s="2">
        <v>0.768964886665344</v>
      </c>
      <c r="C504" s="2">
        <v>0.877220392227172</v>
      </c>
    </row>
    <row r="505">
      <c r="A505" s="2">
        <v>0.96332448720932</v>
      </c>
      <c r="B505" s="2">
        <v>0.963338136672973</v>
      </c>
      <c r="C505" s="2">
        <v>1.84241414070129</v>
      </c>
    </row>
    <row r="506">
      <c r="A506" s="2">
        <v>-0.406083434820175</v>
      </c>
      <c r="B506" s="2">
        <v>-0.406105011701583</v>
      </c>
      <c r="C506" s="2">
        <v>3.55978035926818</v>
      </c>
    </row>
    <row r="507">
      <c r="A507" s="2">
        <v>0.190513730049133</v>
      </c>
      <c r="B507" s="2">
        <v>0.190793558955192</v>
      </c>
      <c r="C507" s="2">
        <v>2.94962215423583</v>
      </c>
    </row>
    <row r="508">
      <c r="A508" s="2">
        <v>-0.0571007952094078</v>
      </c>
      <c r="B508" s="2">
        <v>-0.057465199381113</v>
      </c>
      <c r="C508" s="2">
        <v>3.19908952713012</v>
      </c>
    </row>
    <row r="509">
      <c r="A509" s="2">
        <v>0.7029949426651</v>
      </c>
      <c r="B509" s="2">
        <v>0.702481746673583</v>
      </c>
      <c r="C509" s="2">
        <v>2.36271405220031</v>
      </c>
    </row>
    <row r="510">
      <c r="A510" s="2">
        <v>-0.240211337804794</v>
      </c>
      <c r="B510" s="2">
        <v>-0.241403549909591</v>
      </c>
      <c r="C510" s="2">
        <v>6.03937339782714</v>
      </c>
    </row>
    <row r="511">
      <c r="A511" s="2">
        <v>-0.999255120754241</v>
      </c>
      <c r="B511" s="2">
        <v>-0.99939739704132</v>
      </c>
      <c r="C511" s="2">
        <v>4.67767095565795</v>
      </c>
    </row>
    <row r="512">
      <c r="A512" s="2">
        <v>-0.17872467637062</v>
      </c>
      <c r="B512" s="2">
        <v>-0.179060220718383</v>
      </c>
      <c r="C512" s="2">
        <v>3.32162380218505</v>
      </c>
    </row>
    <row r="513">
      <c r="A513" s="2">
        <v>0.0957089737057685</v>
      </c>
      <c r="B513" s="2">
        <v>0.0963069424033164</v>
      </c>
      <c r="C513" s="2">
        <v>3.04513621330261</v>
      </c>
    </row>
    <row r="514">
      <c r="A514" s="2">
        <v>-0.388360559940338</v>
      </c>
      <c r="B514" s="2">
        <v>-0.38880705833435</v>
      </c>
      <c r="C514" s="2">
        <v>3.54092907905578</v>
      </c>
    </row>
    <row r="515">
      <c r="A515" s="2">
        <v>0.693249285221099</v>
      </c>
      <c r="B515" s="2">
        <v>0.692122757434844</v>
      </c>
      <c r="C515" s="2">
        <v>2.37716674804687</v>
      </c>
    </row>
    <row r="516">
      <c r="A516" s="2">
        <v>-0.981927335262298</v>
      </c>
      <c r="B516" s="2">
        <v>-0.983242034912109</v>
      </c>
      <c r="C516" s="2">
        <v>4.89571905136108</v>
      </c>
    </row>
    <row r="517">
      <c r="A517" s="2">
        <v>0.239163368940353</v>
      </c>
      <c r="B517" s="2">
        <v>0.238658651709556</v>
      </c>
      <c r="C517" s="2">
        <v>2.90060830116271</v>
      </c>
    </row>
    <row r="518">
      <c r="A518" s="2">
        <v>0.938327610492706</v>
      </c>
      <c r="B518" s="2">
        <v>0.93866753578186</v>
      </c>
      <c r="C518" s="2">
        <v>1.92284703254699</v>
      </c>
    </row>
    <row r="519">
      <c r="A519" s="2">
        <v>0.709350764751434</v>
      </c>
      <c r="B519" s="2">
        <v>0.709158897399902</v>
      </c>
      <c r="C519" s="2">
        <v>2.35328817367553</v>
      </c>
    </row>
    <row r="520">
      <c r="A520" s="2">
        <v>0.985766589641571</v>
      </c>
      <c r="B520" s="2">
        <v>0.985932052135467</v>
      </c>
      <c r="C520" s="2">
        <v>1.73873126506805</v>
      </c>
    </row>
    <row r="521">
      <c r="A521" s="2">
        <v>0.60029774904251</v>
      </c>
      <c r="B521" s="2">
        <v>0.600220561027526</v>
      </c>
      <c r="C521" s="2">
        <v>2.49781584739685</v>
      </c>
    </row>
    <row r="522">
      <c r="A522" s="2">
        <v>0.210191488265991</v>
      </c>
      <c r="B522" s="2">
        <v>0.210185319185256</v>
      </c>
      <c r="C522" s="2">
        <v>0.211764514446258</v>
      </c>
    </row>
    <row r="523">
      <c r="A523" s="2">
        <v>0.971721351146697</v>
      </c>
      <c r="B523" s="2">
        <v>0.972033321857452</v>
      </c>
      <c r="C523" s="2">
        <v>1.80785322189331</v>
      </c>
    </row>
    <row r="524">
      <c r="A524" s="2">
        <v>0.0695130601525306</v>
      </c>
      <c r="B524" s="2">
        <v>0.0700071454048156</v>
      </c>
      <c r="C524" s="2">
        <v>3.07152819633483</v>
      </c>
    </row>
    <row r="525">
      <c r="A525" s="2">
        <v>-0.997671544551849</v>
      </c>
      <c r="B525" s="2">
        <v>-0.998867332935333</v>
      </c>
      <c r="C525" s="2">
        <v>4.75998878479003</v>
      </c>
    </row>
    <row r="526">
      <c r="A526" s="2">
        <v>0.992688059806823</v>
      </c>
      <c r="B526" s="2">
        <v>0.992899894714355</v>
      </c>
      <c r="C526" s="2">
        <v>1.45156097412109</v>
      </c>
    </row>
    <row r="527">
      <c r="A527" s="2">
        <v>-0.753948330879211</v>
      </c>
      <c r="B527" s="2">
        <v>-0.75533789396286</v>
      </c>
      <c r="C527" s="2">
        <v>3.99776220321655</v>
      </c>
    </row>
    <row r="528">
      <c r="A528" s="2">
        <v>-0.529372990131378</v>
      </c>
      <c r="B528" s="2">
        <v>-0.530558466911315</v>
      </c>
      <c r="C528" s="2">
        <v>5.72392606735229</v>
      </c>
    </row>
    <row r="529">
      <c r="A529" s="2">
        <v>0.213591188192367</v>
      </c>
      <c r="B529" s="2">
        <v>0.213562950491905</v>
      </c>
      <c r="C529" s="2">
        <v>2.92637205123901</v>
      </c>
    </row>
    <row r="530">
      <c r="A530" s="2">
        <v>-0.994134724140167</v>
      </c>
      <c r="B530" s="2">
        <v>-0.993521094322204</v>
      </c>
      <c r="C530" s="2">
        <v>4.59849500656127</v>
      </c>
    </row>
    <row r="531">
      <c r="A531" s="2">
        <v>-0.653407871723175</v>
      </c>
      <c r="B531" s="2">
        <v>-0.653078019618988</v>
      </c>
      <c r="C531" s="2">
        <v>3.85323452949523</v>
      </c>
    </row>
    <row r="532">
      <c r="A532" s="2">
        <v>0.93997436761856</v>
      </c>
      <c r="B532" s="2">
        <v>0.93963885307312</v>
      </c>
      <c r="C532" s="2">
        <v>1.22157335281372</v>
      </c>
    </row>
    <row r="533">
      <c r="A533" s="2">
        <v>-0.996098935604095</v>
      </c>
      <c r="B533" s="2">
        <v>-0.994678378105163</v>
      </c>
      <c r="C533" s="2">
        <v>4.60917711257934</v>
      </c>
    </row>
    <row r="534">
      <c r="A534" s="2">
        <v>-0.315105408430099</v>
      </c>
      <c r="B534" s="2">
        <v>-0.315911471843719</v>
      </c>
      <c r="C534" s="2">
        <v>3.46300983428955</v>
      </c>
    </row>
    <row r="535">
      <c r="A535" s="2">
        <v>-0.305289536714553</v>
      </c>
      <c r="B535" s="2">
        <v>-0.305458903312683</v>
      </c>
      <c r="C535" s="2">
        <v>5.97276496887207</v>
      </c>
    </row>
    <row r="536">
      <c r="A536" s="2">
        <v>-0.913221657276153</v>
      </c>
      <c r="B536" s="2">
        <v>-0.91490763425827</v>
      </c>
      <c r="C536" s="2">
        <v>4.29687166213989</v>
      </c>
    </row>
    <row r="537">
      <c r="A537" s="2">
        <v>-0.970676600933074</v>
      </c>
      <c r="B537" s="2">
        <v>-0.97099095582962</v>
      </c>
      <c r="C537" s="2">
        <v>4.47093343734741</v>
      </c>
    </row>
    <row r="538">
      <c r="A538" s="2">
        <v>-0.870611608028411</v>
      </c>
      <c r="B538" s="2">
        <v>-0.868839263916015</v>
      </c>
      <c r="C538" s="2">
        <v>4.19444561004638</v>
      </c>
    </row>
    <row r="539">
      <c r="A539" s="2">
        <v>-0.68187791109085</v>
      </c>
      <c r="B539" s="2">
        <v>-0.679316818714141</v>
      </c>
      <c r="C539" s="2">
        <v>3.88842391967773</v>
      </c>
    </row>
    <row r="540">
      <c r="A540" s="2">
        <v>0.993653178215026</v>
      </c>
      <c r="B540" s="2">
        <v>0.993838489055633</v>
      </c>
      <c r="C540" s="2">
        <v>1.45972990989685</v>
      </c>
    </row>
    <row r="541">
      <c r="A541" s="2">
        <v>0.755535542964935</v>
      </c>
      <c r="B541" s="2">
        <v>0.755749642848968</v>
      </c>
      <c r="C541" s="2">
        <v>2.2847945690155</v>
      </c>
    </row>
    <row r="542">
      <c r="A542" s="2">
        <v>0.982021272182464</v>
      </c>
      <c r="B542" s="2">
        <v>0.981839418411254</v>
      </c>
      <c r="C542" s="2">
        <v>1.37992548942565</v>
      </c>
    </row>
    <row r="543">
      <c r="A543" s="2">
        <v>-0.999109804630279</v>
      </c>
      <c r="B543" s="2">
        <v>-0.999630689620971</v>
      </c>
      <c r="C543" s="2">
        <v>4.68521165847778</v>
      </c>
    </row>
    <row r="544">
      <c r="A544" s="2">
        <v>0.398775428533554</v>
      </c>
      <c r="B544" s="2">
        <v>0.398914754390716</v>
      </c>
      <c r="C544" s="2">
        <v>0.410333037376403</v>
      </c>
    </row>
    <row r="545">
      <c r="A545" s="2">
        <v>0.982574641704559</v>
      </c>
      <c r="B545" s="2">
        <v>0.982313156127929</v>
      </c>
      <c r="C545" s="2">
        <v>1.38243901729583</v>
      </c>
    </row>
    <row r="546">
      <c r="A546" s="2">
        <v>0.043990708887577</v>
      </c>
      <c r="B546" s="2">
        <v>0.0439725145697593</v>
      </c>
      <c r="C546" s="2">
        <v>0.0439866967499256</v>
      </c>
    </row>
    <row r="547">
      <c r="A547" s="2">
        <v>0.604458630084991</v>
      </c>
      <c r="B547" s="2">
        <v>0.60448396205902</v>
      </c>
      <c r="C547" s="2">
        <v>0.649117946624755</v>
      </c>
    </row>
    <row r="548">
      <c r="A548" s="2">
        <v>-0.996792495250701</v>
      </c>
      <c r="B548" s="2">
        <v>-0.995059788227081</v>
      </c>
      <c r="C548" s="2">
        <v>4.61294746398925</v>
      </c>
    </row>
    <row r="549">
      <c r="A549" s="2">
        <v>-0.587921679019927</v>
      </c>
      <c r="B549" s="2">
        <v>-0.586818933486938</v>
      </c>
      <c r="C549" s="2">
        <v>5.65606069564819</v>
      </c>
    </row>
    <row r="550">
      <c r="A550" s="2">
        <v>-0.231932073831558</v>
      </c>
      <c r="B550" s="2">
        <v>-0.231940448284149</v>
      </c>
      <c r="C550" s="2">
        <v>3.37566471099853</v>
      </c>
    </row>
    <row r="551">
      <c r="A551" s="2">
        <v>-0.673771858215332</v>
      </c>
      <c r="B551" s="2">
        <v>-0.67492401599884</v>
      </c>
      <c r="C551" s="2">
        <v>5.54232358932495</v>
      </c>
    </row>
    <row r="552">
      <c r="A552" s="2">
        <v>0.426196604967117</v>
      </c>
      <c r="B552" s="2">
        <v>0.426387578248977</v>
      </c>
      <c r="C552" s="2">
        <v>0.44049534201622</v>
      </c>
    </row>
    <row r="553">
      <c r="A553" s="2">
        <v>-0.226704210042953</v>
      </c>
      <c r="B553" s="2">
        <v>-0.227965295314788</v>
      </c>
      <c r="C553" s="2">
        <v>6.05319786071777</v>
      </c>
    </row>
    <row r="554">
      <c r="A554" s="2">
        <v>1.00031316280364</v>
      </c>
      <c r="B554" s="2">
        <v>0.999888658523559</v>
      </c>
      <c r="C554" s="2">
        <v>1.55587232112884</v>
      </c>
    </row>
    <row r="555">
      <c r="A555" s="2">
        <v>-0.870088875293731</v>
      </c>
      <c r="B555" s="2">
        <v>-0.868216276168823</v>
      </c>
      <c r="C555" s="2">
        <v>4.19318866729736</v>
      </c>
    </row>
    <row r="556">
      <c r="A556" s="2">
        <v>0.864435374736785</v>
      </c>
      <c r="B556" s="2">
        <v>0.864134192466735</v>
      </c>
      <c r="C556" s="2">
        <v>2.09816527366638</v>
      </c>
    </row>
    <row r="557">
      <c r="A557" s="2">
        <v>0.998426258563995</v>
      </c>
      <c r="B557" s="2">
        <v>0.998055815696716</v>
      </c>
      <c r="C557" s="2">
        <v>1.63316321372985</v>
      </c>
    </row>
    <row r="558">
      <c r="A558" s="2">
        <v>-0.903360366821289</v>
      </c>
      <c r="B558" s="2">
        <v>-0.9048752784729</v>
      </c>
      <c r="C558" s="2">
        <v>5.15209865570068</v>
      </c>
    </row>
    <row r="559">
      <c r="A559" s="2">
        <v>0.0752900019288063</v>
      </c>
      <c r="B559" s="2">
        <v>0.0753343254327774</v>
      </c>
      <c r="C559" s="2">
        <v>0.0754057615995407</v>
      </c>
    </row>
    <row r="560">
      <c r="A560" s="2">
        <v>0.668155133724212</v>
      </c>
      <c r="B560" s="2">
        <v>0.668172776699066</v>
      </c>
      <c r="C560" s="2">
        <v>2.4098424911499</v>
      </c>
    </row>
    <row r="561">
      <c r="A561" s="2">
        <v>-0.134612649679183</v>
      </c>
      <c r="B561" s="2">
        <v>-0.13531419634819</v>
      </c>
      <c r="C561" s="2">
        <v>6.14745473861694</v>
      </c>
    </row>
    <row r="562">
      <c r="A562" s="2">
        <v>0.8605397939682</v>
      </c>
      <c r="B562" s="2">
        <v>0.860794782638549</v>
      </c>
      <c r="C562" s="2">
        <v>1.03682923316955</v>
      </c>
    </row>
    <row r="563">
      <c r="A563" s="2">
        <v>0.0471206977963447</v>
      </c>
      <c r="B563" s="2">
        <v>0.0471111573278903</v>
      </c>
      <c r="C563" s="2">
        <v>0.047128602862358</v>
      </c>
    </row>
    <row r="564">
      <c r="A564" s="2">
        <v>0.407915979623794</v>
      </c>
      <c r="B564" s="2">
        <v>0.408113926649093</v>
      </c>
      <c r="C564" s="2">
        <v>0.420387148857116</v>
      </c>
    </row>
    <row r="565">
      <c r="A565" s="2">
        <v>0.399170875549316</v>
      </c>
      <c r="B565" s="2">
        <v>0.399202913045883</v>
      </c>
      <c r="C565" s="2">
        <v>2.73094534873962</v>
      </c>
    </row>
    <row r="566">
      <c r="A566" s="2">
        <v>0.0608923211693763</v>
      </c>
      <c r="B566" s="2">
        <v>0.0609152540564537</v>
      </c>
      <c r="C566" s="2">
        <v>0.0609529912471771</v>
      </c>
    </row>
    <row r="567">
      <c r="A567" s="2">
        <v>0.933518469333648</v>
      </c>
      <c r="B567" s="2">
        <v>0.933586061000823</v>
      </c>
      <c r="C567" s="2">
        <v>1.93729972839355</v>
      </c>
    </row>
    <row r="568">
      <c r="A568" s="2">
        <v>-0.987877190113067</v>
      </c>
      <c r="B568" s="2">
        <v>-0.988003313541412</v>
      </c>
      <c r="C568" s="2">
        <v>4.86744213104248</v>
      </c>
    </row>
    <row r="569">
      <c r="A569" s="2">
        <v>-0.504435360431671</v>
      </c>
      <c r="B569" s="2">
        <v>-0.505838632583618</v>
      </c>
      <c r="C569" s="2">
        <v>5.75283145904541</v>
      </c>
    </row>
    <row r="570">
      <c r="A570" s="2">
        <v>0.963019013404846</v>
      </c>
      <c r="B570" s="2">
        <v>0.963000178337097</v>
      </c>
      <c r="C570" s="2">
        <v>1.84367096424102</v>
      </c>
    </row>
    <row r="571">
      <c r="A571" s="2">
        <v>0.930774867534637</v>
      </c>
      <c r="B571" s="2">
        <v>0.930972099304199</v>
      </c>
      <c r="C571" s="2">
        <v>1.19706654548645</v>
      </c>
    </row>
    <row r="572">
      <c r="A572" s="2">
        <v>0.523577272891998</v>
      </c>
      <c r="B572" s="2">
        <v>0.523616552352905</v>
      </c>
      <c r="C572" s="2">
        <v>0.551090478897094</v>
      </c>
    </row>
    <row r="573">
      <c r="A573" s="2">
        <v>-0.647307336330413</v>
      </c>
      <c r="B573" s="2">
        <v>-0.647349178791046</v>
      </c>
      <c r="C573" s="2">
        <v>3.84569406509399</v>
      </c>
    </row>
    <row r="574">
      <c r="A574" s="2">
        <v>-0.812256395816802</v>
      </c>
      <c r="B574" s="2">
        <v>-0.813298225402832</v>
      </c>
      <c r="C574" s="2">
        <v>4.09139108657836</v>
      </c>
    </row>
    <row r="575">
      <c r="A575" s="2">
        <v>0.620809495449066</v>
      </c>
      <c r="B575" s="2">
        <v>0.620379269123077</v>
      </c>
      <c r="C575" s="2">
        <v>0.669226169586181</v>
      </c>
    </row>
    <row r="576">
      <c r="A576" s="2">
        <v>-0.300927132368087</v>
      </c>
      <c r="B576" s="2">
        <v>-0.301567256450653</v>
      </c>
      <c r="C576" s="2">
        <v>3.44792866706848</v>
      </c>
    </row>
    <row r="577">
      <c r="A577" s="2">
        <v>-0.554270803928375</v>
      </c>
      <c r="B577" s="2">
        <v>-0.555619299411773</v>
      </c>
      <c r="C577" s="2">
        <v>3.7307002544403</v>
      </c>
    </row>
    <row r="578">
      <c r="A578" s="2">
        <v>0.983918607234954</v>
      </c>
      <c r="B578" s="2">
        <v>0.983866214752197</v>
      </c>
      <c r="C578" s="2">
        <v>1.75067055225372</v>
      </c>
    </row>
    <row r="579">
      <c r="A579" s="2">
        <v>0.183029115200042</v>
      </c>
      <c r="B579" s="2">
        <v>0.183386266231536</v>
      </c>
      <c r="C579" s="2">
        <v>2.95716261863708</v>
      </c>
    </row>
    <row r="580">
      <c r="A580" s="2">
        <v>-0.967382371425628</v>
      </c>
      <c r="B580" s="2">
        <v>-0.96830278635025</v>
      </c>
      <c r="C580" s="2">
        <v>4.9648413658142</v>
      </c>
    </row>
    <row r="581">
      <c r="A581" s="2">
        <v>-0.887342154979705</v>
      </c>
      <c r="B581" s="2">
        <v>-0.888042271137237</v>
      </c>
      <c r="C581" s="2">
        <v>4.23466205596923</v>
      </c>
    </row>
    <row r="582">
      <c r="A582" s="2">
        <v>0.375636577606201</v>
      </c>
      <c r="B582" s="2">
        <v>0.376033633947372</v>
      </c>
      <c r="C582" s="2">
        <v>2.7560806274414</v>
      </c>
    </row>
    <row r="583">
      <c r="A583" s="2">
        <v>-0.833416581153869</v>
      </c>
      <c r="B583" s="2">
        <v>-0.832917869091033</v>
      </c>
      <c r="C583" s="2">
        <v>4.12595224380493</v>
      </c>
    </row>
    <row r="584">
      <c r="A584" s="2">
        <v>-0.708913624286651</v>
      </c>
      <c r="B584" s="2">
        <v>-0.706940174102783</v>
      </c>
      <c r="C584" s="2">
        <v>3.92675518989562</v>
      </c>
    </row>
    <row r="585">
      <c r="A585" s="2">
        <v>-0.63588261604309</v>
      </c>
      <c r="B585" s="2">
        <v>-0.635538458824157</v>
      </c>
      <c r="C585" s="2">
        <v>5.59447956085205</v>
      </c>
    </row>
    <row r="586">
      <c r="A586" s="2">
        <v>-0.87338376045227</v>
      </c>
      <c r="B586" s="2">
        <v>-0.871779203414916</v>
      </c>
      <c r="C586" s="2">
        <v>5.2243628501892</v>
      </c>
    </row>
    <row r="587">
      <c r="A587" s="2">
        <v>-0.341690152883529</v>
      </c>
      <c r="B587" s="2">
        <v>-0.342610657215118</v>
      </c>
      <c r="C587" s="2">
        <v>3.49128699302673</v>
      </c>
    </row>
    <row r="588">
      <c r="A588" s="2">
        <v>-0.194941371679306</v>
      </c>
      <c r="B588" s="2">
        <v>-0.195109665393829</v>
      </c>
      <c r="C588" s="2">
        <v>3.33796191215515</v>
      </c>
    </row>
    <row r="589">
      <c r="A589" s="2">
        <v>-0.122947894036769</v>
      </c>
      <c r="B589" s="2">
        <v>-0.123475119471549</v>
      </c>
      <c r="C589" s="2">
        <v>6.15939426422119</v>
      </c>
    </row>
    <row r="590">
      <c r="A590" s="2">
        <v>-0.927884757518768</v>
      </c>
      <c r="B590" s="2">
        <v>-0.929241120815277</v>
      </c>
      <c r="C590" s="2">
        <v>4.33394622802734</v>
      </c>
    </row>
    <row r="591">
      <c r="A591" s="2">
        <v>-0.842733860015869</v>
      </c>
      <c r="B591" s="2">
        <v>-0.843032479286193</v>
      </c>
      <c r="C591" s="2">
        <v>5.28028869628906</v>
      </c>
    </row>
    <row r="592">
      <c r="A592" s="2">
        <v>0.846612989902496</v>
      </c>
      <c r="B592" s="2">
        <v>0.846395671367645</v>
      </c>
      <c r="C592" s="2">
        <v>1.00918042659759</v>
      </c>
    </row>
    <row r="593">
      <c r="A593" s="2">
        <v>0.450379461050033</v>
      </c>
      <c r="B593" s="2">
        <v>0.44982835650444</v>
      </c>
      <c r="C593" s="2">
        <v>2.67501950263977</v>
      </c>
    </row>
    <row r="594">
      <c r="A594" s="2">
        <v>-0.986161410808563</v>
      </c>
      <c r="B594" s="2">
        <v>-0.987661302089691</v>
      </c>
      <c r="C594" s="2">
        <v>4.55513668060302</v>
      </c>
    </row>
    <row r="595">
      <c r="A595" s="2">
        <v>0.109719492495059</v>
      </c>
      <c r="B595" s="2">
        <v>0.109745241701602</v>
      </c>
      <c r="C595" s="2">
        <v>0.109966740012168</v>
      </c>
    </row>
    <row r="596">
      <c r="A596" s="2">
        <v>0.00277606397867202</v>
      </c>
      <c r="B596" s="2">
        <v>0.00282779149711132</v>
      </c>
      <c r="C596" s="2">
        <v>3.13876485824584</v>
      </c>
    </row>
    <row r="597">
      <c r="A597" s="2">
        <v>-0.546136260032653</v>
      </c>
      <c r="B597" s="2">
        <v>-0.547231972217559</v>
      </c>
      <c r="C597" s="2">
        <v>3.72064614295959</v>
      </c>
    </row>
    <row r="598">
      <c r="A598" s="2">
        <v>0.297973781824111</v>
      </c>
      <c r="B598" s="2">
        <v>0.297970354557037</v>
      </c>
      <c r="C598" s="2">
        <v>2.83902692794799</v>
      </c>
    </row>
    <row r="599">
      <c r="A599" s="2">
        <v>0.634694159030914</v>
      </c>
      <c r="B599" s="2">
        <v>0.634567856788635</v>
      </c>
      <c r="C599" s="2">
        <v>0.687449216842651</v>
      </c>
    </row>
    <row r="600">
      <c r="A600" s="2">
        <v>0.290315091609954</v>
      </c>
      <c r="B600" s="2">
        <v>0.290463209152221</v>
      </c>
      <c r="C600" s="2">
        <v>0.294710874557495</v>
      </c>
    </row>
    <row r="601">
      <c r="A601" s="2">
        <v>0.349748909473419</v>
      </c>
      <c r="B601" s="2">
        <v>0.350273519754409</v>
      </c>
      <c r="C601" s="2">
        <v>2.78372955322265</v>
      </c>
    </row>
    <row r="602">
      <c r="A602" s="2">
        <v>-0.811915695667266</v>
      </c>
      <c r="B602" s="2">
        <v>-0.813115358352661</v>
      </c>
      <c r="C602" s="2">
        <v>5.33370113372802</v>
      </c>
    </row>
    <row r="603">
      <c r="A603" s="2">
        <v>-0.743187963962554</v>
      </c>
      <c r="B603" s="2">
        <v>-0.744111061096191</v>
      </c>
      <c r="C603" s="2">
        <v>3.98079586029052</v>
      </c>
    </row>
    <row r="604">
      <c r="A604" s="2">
        <v>0.553684175014495</v>
      </c>
      <c r="B604" s="2">
        <v>0.553527653217315</v>
      </c>
      <c r="C604" s="2">
        <v>2.55499863624572</v>
      </c>
    </row>
    <row r="605">
      <c r="A605" s="2">
        <v>-0.145044207572937</v>
      </c>
      <c r="B605" s="2">
        <v>-0.145579516887664</v>
      </c>
      <c r="C605" s="2">
        <v>3.28769135475158</v>
      </c>
    </row>
    <row r="606">
      <c r="A606" s="2">
        <v>-0.827506065368652</v>
      </c>
      <c r="B606" s="2">
        <v>-0.828545272350311</v>
      </c>
      <c r="C606" s="2">
        <v>5.30668067932128</v>
      </c>
    </row>
    <row r="607">
      <c r="A607" s="2">
        <v>-0.996475040912628</v>
      </c>
      <c r="B607" s="2">
        <v>-0.993977010250091</v>
      </c>
      <c r="C607" s="2">
        <v>4.82219839096069</v>
      </c>
    </row>
    <row r="608">
      <c r="A608" s="2">
        <v>0.760524272918701</v>
      </c>
      <c r="B608" s="2">
        <v>0.760666072368621</v>
      </c>
      <c r="C608" s="2">
        <v>2.27725410461425</v>
      </c>
    </row>
    <row r="609">
      <c r="A609" s="2">
        <v>0.945926964282989</v>
      </c>
      <c r="B609" s="2">
        <v>0.945921897888183</v>
      </c>
      <c r="C609" s="2">
        <v>1.2404248714447</v>
      </c>
    </row>
    <row r="610">
      <c r="A610" s="2">
        <v>0.830638408660888</v>
      </c>
      <c r="B610" s="2">
        <v>0.830650448799133</v>
      </c>
      <c r="C610" s="2">
        <v>0.98027491569519</v>
      </c>
    </row>
    <row r="611">
      <c r="A611" s="2">
        <v>0.287383139133453</v>
      </c>
      <c r="B611" s="2">
        <v>0.287154287099838</v>
      </c>
      <c r="C611" s="2">
        <v>2.85033798217773</v>
      </c>
    </row>
    <row r="612">
      <c r="A612" s="2">
        <v>0.794183075428009</v>
      </c>
      <c r="B612" s="2">
        <v>0.794046163558959</v>
      </c>
      <c r="C612" s="2">
        <v>0.917436778545379</v>
      </c>
    </row>
    <row r="613">
      <c r="A613" s="2">
        <v>0.630437016487121</v>
      </c>
      <c r="B613" s="2">
        <v>0.630186855792999</v>
      </c>
      <c r="C613" s="2">
        <v>0.681793808937072</v>
      </c>
    </row>
    <row r="614">
      <c r="A614" s="2">
        <v>-0.949257314205169</v>
      </c>
      <c r="B614" s="2">
        <v>-0.947841525077819</v>
      </c>
      <c r="C614" s="2">
        <v>4.38798713684082</v>
      </c>
    </row>
    <row r="615">
      <c r="A615" s="2">
        <v>0.858640909194946</v>
      </c>
      <c r="B615" s="2">
        <v>0.858869791030883</v>
      </c>
      <c r="C615" s="2">
        <v>1.03305900096893</v>
      </c>
    </row>
    <row r="616">
      <c r="A616" s="2">
        <v>-0.937768638134002</v>
      </c>
      <c r="B616" s="2">
        <v>-0.937032103538513</v>
      </c>
      <c r="C616" s="2">
        <v>5.06915235519409</v>
      </c>
    </row>
    <row r="617">
      <c r="A617" s="2">
        <v>0.999807059764862</v>
      </c>
      <c r="B617" s="2">
        <v>0.999983131885528</v>
      </c>
      <c r="C617" s="2">
        <v>1.57660889625549</v>
      </c>
    </row>
    <row r="618">
      <c r="A618" s="2">
        <v>-0.916701316833496</v>
      </c>
      <c r="B618" s="2">
        <v>-0.918423473834991</v>
      </c>
      <c r="C618" s="2">
        <v>4.30566930770874</v>
      </c>
    </row>
    <row r="619">
      <c r="A619" s="2">
        <v>-0.99852579832077</v>
      </c>
      <c r="B619" s="2">
        <v>-0.995951354503631</v>
      </c>
      <c r="C619" s="2">
        <v>4.62237358093261</v>
      </c>
    </row>
    <row r="620">
      <c r="A620" s="2">
        <v>-0.249023705720901</v>
      </c>
      <c r="B620" s="2">
        <v>-0.249018430709838</v>
      </c>
      <c r="C620" s="2">
        <v>3.39325928688049</v>
      </c>
    </row>
    <row r="621">
      <c r="A621" s="2">
        <v>-0.76151829957962</v>
      </c>
      <c r="B621" s="2">
        <v>-0.759236395359039</v>
      </c>
      <c r="C621" s="2">
        <v>5.42104625701904</v>
      </c>
    </row>
    <row r="622">
      <c r="A622" s="2">
        <v>-0.247578710317611</v>
      </c>
      <c r="B622" s="2">
        <v>-0.248714298009872</v>
      </c>
      <c r="C622" s="2">
        <v>6.03183269500732</v>
      </c>
    </row>
    <row r="623">
      <c r="A623" s="2">
        <v>1.00005233287811</v>
      </c>
      <c r="B623" s="2">
        <v>0.999990999698638</v>
      </c>
      <c r="C623" s="2">
        <v>1.56655478477478</v>
      </c>
    </row>
    <row r="624">
      <c r="A624" s="2">
        <v>-0.939854085445404</v>
      </c>
      <c r="B624" s="2">
        <v>-0.938775837421417</v>
      </c>
      <c r="C624" s="2">
        <v>5.06412553787231</v>
      </c>
    </row>
    <row r="625">
      <c r="A625" s="2">
        <v>-0.518682658672332</v>
      </c>
      <c r="B625" s="2">
        <v>-0.51852136850357</v>
      </c>
      <c r="C625" s="2">
        <v>3.68671345710754</v>
      </c>
    </row>
    <row r="626">
      <c r="A626" s="2">
        <v>0.310329347848892</v>
      </c>
      <c r="B626" s="2">
        <v>0.310540616512298</v>
      </c>
      <c r="C626" s="2">
        <v>2.82583093643188</v>
      </c>
    </row>
    <row r="627">
      <c r="A627" s="2">
        <v>-0.537504851818084</v>
      </c>
      <c r="B627" s="2">
        <v>-0.538524806499481</v>
      </c>
      <c r="C627" s="2">
        <v>5.71449995040893</v>
      </c>
    </row>
    <row r="628">
      <c r="A628" s="2">
        <v>0.815692126750946</v>
      </c>
      <c r="B628" s="2">
        <v>0.816031336784362</v>
      </c>
      <c r="C628" s="2">
        <v>0.954511284828186</v>
      </c>
    </row>
    <row r="629">
      <c r="A629" s="2">
        <v>-0.211970061063766</v>
      </c>
      <c r="B629" s="2">
        <v>-0.21325609087944</v>
      </c>
      <c r="C629" s="2">
        <v>6.06827878952026</v>
      </c>
    </row>
    <row r="630">
      <c r="A630" s="2">
        <v>-0.721666812896728</v>
      </c>
      <c r="B630" s="2">
        <v>-0.721018254756927</v>
      </c>
      <c r="C630" s="2">
        <v>3.94686341285705</v>
      </c>
    </row>
    <row r="631">
      <c r="A631" s="2">
        <v>-0.556304097175598</v>
      </c>
      <c r="B631" s="2">
        <v>-0.557707250118255</v>
      </c>
      <c r="C631" s="2">
        <v>3.73321366310119</v>
      </c>
    </row>
    <row r="632">
      <c r="A632" s="2">
        <v>-0.63679552078247</v>
      </c>
      <c r="B632" s="2">
        <v>-0.636508405208587</v>
      </c>
      <c r="C632" s="2">
        <v>5.59322261810302</v>
      </c>
    </row>
    <row r="633">
      <c r="A633" s="2">
        <v>-0.959581077098846</v>
      </c>
      <c r="B633" s="2">
        <v>-0.958379030227661</v>
      </c>
      <c r="C633" s="2">
        <v>5.00191593170166</v>
      </c>
    </row>
    <row r="634">
      <c r="A634" s="2">
        <v>-0.949759304523468</v>
      </c>
      <c r="B634" s="2">
        <v>-0.946734249591827</v>
      </c>
      <c r="C634" s="2">
        <v>5.04024696350097</v>
      </c>
    </row>
    <row r="635">
      <c r="A635" s="2">
        <v>-0.957465827465057</v>
      </c>
      <c r="B635" s="2">
        <v>-0.955460369586944</v>
      </c>
      <c r="C635" s="2">
        <v>5.01196956634521</v>
      </c>
    </row>
    <row r="636">
      <c r="A636" s="2">
        <v>0.993612110614776</v>
      </c>
      <c r="B636" s="2">
        <v>0.993873238563537</v>
      </c>
      <c r="C636" s="2">
        <v>1.68154859542846</v>
      </c>
    </row>
    <row r="637">
      <c r="A637" s="2">
        <v>-0.991711795330047</v>
      </c>
      <c r="B637" s="2">
        <v>-0.99065339565277</v>
      </c>
      <c r="C637" s="2">
        <v>4.84921884536743</v>
      </c>
    </row>
    <row r="638">
      <c r="A638" s="2">
        <v>0.92181122303009</v>
      </c>
      <c r="B638" s="2">
        <v>0.921989679336547</v>
      </c>
      <c r="C638" s="2">
        <v>1.17318797111511</v>
      </c>
    </row>
    <row r="639">
      <c r="A639" s="2">
        <v>-0.766701400279998</v>
      </c>
      <c r="B639" s="2">
        <v>-0.768361926078796</v>
      </c>
      <c r="C639" s="2">
        <v>4.01787042617797</v>
      </c>
    </row>
    <row r="640">
      <c r="A640" s="2">
        <v>-0.20117849111557</v>
      </c>
      <c r="B640" s="2">
        <v>-0.201268762350082</v>
      </c>
      <c r="C640" s="2">
        <v>3.34424567222595</v>
      </c>
    </row>
    <row r="641">
      <c r="A641" s="2">
        <v>-0.839833557605743</v>
      </c>
      <c r="B641" s="2">
        <v>-0.840318143367767</v>
      </c>
      <c r="C641" s="2">
        <v>5.28531551361083</v>
      </c>
    </row>
    <row r="642">
      <c r="A642" s="2">
        <v>0.0364786460995674</v>
      </c>
      <c r="B642" s="2">
        <v>0.036438051611185</v>
      </c>
      <c r="C642" s="2">
        <v>0.0364461205899715</v>
      </c>
    </row>
    <row r="643">
      <c r="A643" s="2">
        <v>-0.28809830546379</v>
      </c>
      <c r="B643" s="2">
        <v>-0.288658618927001</v>
      </c>
      <c r="C643" s="2">
        <v>5.9903597831726</v>
      </c>
    </row>
    <row r="644">
      <c r="A644" s="2">
        <v>-0.996402561664581</v>
      </c>
      <c r="B644" s="2">
        <v>-0.99355673789978</v>
      </c>
      <c r="C644" s="2">
        <v>4.8259687423706</v>
      </c>
    </row>
    <row r="645">
      <c r="A645" s="2">
        <v>0.539867758750915</v>
      </c>
      <c r="B645" s="2">
        <v>0.539583086967468</v>
      </c>
      <c r="C645" s="2">
        <v>0.569941878318786</v>
      </c>
    </row>
    <row r="646">
      <c r="A646" s="2">
        <v>-0.283801525831222</v>
      </c>
      <c r="B646" s="2">
        <v>-0.284444719552993</v>
      </c>
      <c r="C646" s="2">
        <v>5.99475812911987</v>
      </c>
    </row>
    <row r="647">
      <c r="A647" s="2">
        <v>-0.0620903000235557</v>
      </c>
      <c r="B647" s="2">
        <v>-0.0624831989407539</v>
      </c>
      <c r="C647" s="2">
        <v>3.20411658287048</v>
      </c>
    </row>
    <row r="648">
      <c r="A648" s="2">
        <v>-0.508772253990173</v>
      </c>
      <c r="B648" s="2">
        <v>-0.51016891002655</v>
      </c>
      <c r="C648" s="2">
        <v>5.74780416488647</v>
      </c>
    </row>
    <row r="649">
      <c r="A649" s="2">
        <v>0.724604189395904</v>
      </c>
      <c r="B649" s="2">
        <v>0.724925398826599</v>
      </c>
      <c r="C649" s="2">
        <v>2.33066654205322</v>
      </c>
    </row>
    <row r="650">
      <c r="A650" s="2">
        <v>-0.963283479213714</v>
      </c>
      <c r="B650" s="2">
        <v>-0.963253736495971</v>
      </c>
      <c r="C650" s="2">
        <v>4.98432111740112</v>
      </c>
    </row>
    <row r="651">
      <c r="A651" s="2">
        <v>0.917706966400146</v>
      </c>
      <c r="B651" s="2">
        <v>0.917426109313964</v>
      </c>
      <c r="C651" s="2">
        <v>1.98002970218658</v>
      </c>
    </row>
    <row r="652">
      <c r="A652" s="2">
        <v>0.765641570091247</v>
      </c>
      <c r="B652" s="2">
        <v>0.765741407871246</v>
      </c>
      <c r="C652" s="2">
        <v>0.872193336486816</v>
      </c>
    </row>
    <row r="653">
      <c r="A653" s="2">
        <v>-0.193693727254867</v>
      </c>
      <c r="B653" s="2">
        <v>-0.193876713514328</v>
      </c>
      <c r="C653" s="2">
        <v>3.33670496940612</v>
      </c>
    </row>
    <row r="654">
      <c r="A654" s="2">
        <v>0.353777736425399</v>
      </c>
      <c r="B654" s="2">
        <v>0.353508621454238</v>
      </c>
      <c r="C654" s="2">
        <v>0.36131927371025</v>
      </c>
    </row>
    <row r="655">
      <c r="A655" s="2">
        <v>-0.536476850509643</v>
      </c>
      <c r="B655" s="2">
        <v>-0.537200272083282</v>
      </c>
      <c r="C655" s="2">
        <v>3.70870685577392</v>
      </c>
    </row>
    <row r="656">
      <c r="A656" s="2">
        <v>-0.406854063272476</v>
      </c>
      <c r="B656" s="2">
        <v>-0.405243545770645</v>
      </c>
      <c r="C656" s="2">
        <v>5.86594009399414</v>
      </c>
    </row>
    <row r="657">
      <c r="A657" s="2">
        <v>0.445619851350784</v>
      </c>
      <c r="B657" s="2">
        <v>0.445614278316497</v>
      </c>
      <c r="C657" s="2">
        <v>0.461860299110412</v>
      </c>
    </row>
    <row r="658">
      <c r="A658" s="2">
        <v>-0.267838567495346</v>
      </c>
      <c r="B658" s="2">
        <v>-0.268744468688964</v>
      </c>
      <c r="C658" s="2">
        <v>6.01109600067138</v>
      </c>
    </row>
    <row r="659">
      <c r="A659" s="2">
        <v>0.0183684900403022</v>
      </c>
      <c r="B659" s="2">
        <v>0.0185361336916685</v>
      </c>
      <c r="C659" s="2">
        <v>3.12305545806884</v>
      </c>
    </row>
    <row r="660">
      <c r="A660" s="2">
        <v>-0.779455006122589</v>
      </c>
      <c r="B660" s="2">
        <v>-0.781075298786163</v>
      </c>
      <c r="C660" s="2">
        <v>4.0379786491394</v>
      </c>
    </row>
    <row r="661">
      <c r="A661" s="2">
        <v>0.606502413749694</v>
      </c>
      <c r="B661" s="2">
        <v>0.606484413146972</v>
      </c>
      <c r="C661" s="2">
        <v>0.651631474494934</v>
      </c>
    </row>
    <row r="662">
      <c r="A662" s="2">
        <v>0.683665215969085</v>
      </c>
      <c r="B662" s="2">
        <v>0.682997345924377</v>
      </c>
      <c r="C662" s="2">
        <v>2.38973426818847</v>
      </c>
    </row>
    <row r="663">
      <c r="A663" s="2">
        <v>-0.87583988904953</v>
      </c>
      <c r="B663" s="2">
        <v>-0.874992549419403</v>
      </c>
      <c r="C663" s="2">
        <v>4.20701313018798</v>
      </c>
    </row>
    <row r="664">
      <c r="A664" s="2">
        <v>-0.214230000972747</v>
      </c>
      <c r="B664" s="2">
        <v>-0.214176818728446</v>
      </c>
      <c r="C664" s="2">
        <v>3.35744166374206</v>
      </c>
    </row>
    <row r="665">
      <c r="A665" s="2">
        <v>-0.741787791252136</v>
      </c>
      <c r="B665" s="2">
        <v>-0.740954518318176</v>
      </c>
      <c r="C665" s="2">
        <v>5.44869470596313</v>
      </c>
    </row>
    <row r="666">
      <c r="A666" s="2">
        <v>-0.435586541891098</v>
      </c>
      <c r="B666" s="2">
        <v>-0.435460209846496</v>
      </c>
      <c r="C666" s="2">
        <v>5.8326358795166</v>
      </c>
    </row>
    <row r="667">
      <c r="A667" s="2">
        <v>-0.311428219079971</v>
      </c>
      <c r="B667" s="2">
        <v>-0.311436265707015</v>
      </c>
      <c r="C667" s="2">
        <v>5.96648120880126</v>
      </c>
    </row>
    <row r="668">
      <c r="A668" s="2">
        <v>-0.210127562284469</v>
      </c>
      <c r="B668" s="2">
        <v>-0.21141368150711</v>
      </c>
      <c r="C668" s="2">
        <v>6.07016420364379</v>
      </c>
    </row>
    <row r="669">
      <c r="A669" s="2">
        <v>-0.957706749439239</v>
      </c>
      <c r="B669" s="2">
        <v>-0.954434692859649</v>
      </c>
      <c r="C669" s="2">
        <v>4.40935230255126</v>
      </c>
    </row>
    <row r="670">
      <c r="A670" s="2">
        <v>0.926292955875396</v>
      </c>
      <c r="B670" s="2">
        <v>0.926546931266784</v>
      </c>
      <c r="C670" s="2">
        <v>1.18512725830078</v>
      </c>
    </row>
    <row r="671">
      <c r="A671" s="2">
        <v>-0.589005768299102</v>
      </c>
      <c r="B671" s="2">
        <v>-0.587836265563964</v>
      </c>
      <c r="C671" s="2">
        <v>5.65480375289916</v>
      </c>
    </row>
    <row r="672">
      <c r="A672" s="2">
        <v>-0.936334073543548</v>
      </c>
      <c r="B672" s="2">
        <v>-0.936922311782836</v>
      </c>
      <c r="C672" s="2">
        <v>4.35531139373779</v>
      </c>
    </row>
    <row r="673">
      <c r="A673" s="2">
        <v>-0.442092150449752</v>
      </c>
      <c r="B673" s="2">
        <v>-0.442235946655273</v>
      </c>
      <c r="C673" s="2">
        <v>5.82509517669677</v>
      </c>
    </row>
    <row r="674">
      <c r="A674" s="2">
        <v>-0.63633906841278</v>
      </c>
      <c r="B674" s="2">
        <v>-0.636023581027984</v>
      </c>
      <c r="C674" s="2">
        <v>5.59385108947753</v>
      </c>
    </row>
    <row r="675">
      <c r="A675" s="2">
        <v>0.156209498643875</v>
      </c>
      <c r="B675" s="2">
        <v>0.156760334968566</v>
      </c>
      <c r="C675" s="2">
        <v>2.98418307304382</v>
      </c>
    </row>
    <row r="676">
      <c r="A676" s="2">
        <v>0.971415996551513</v>
      </c>
      <c r="B676" s="2">
        <v>0.971737444400787</v>
      </c>
      <c r="C676" s="2">
        <v>1.80910992622375</v>
      </c>
    </row>
    <row r="677">
      <c r="A677" s="2">
        <v>-0.408446609973907</v>
      </c>
      <c r="B677" s="2">
        <v>-0.408400744199752</v>
      </c>
      <c r="C677" s="2">
        <v>3.56229400634765</v>
      </c>
    </row>
    <row r="678">
      <c r="A678" s="2">
        <v>0.764394879341125</v>
      </c>
      <c r="B678" s="2">
        <v>0.764527678489685</v>
      </c>
      <c r="C678" s="2">
        <v>0.870308220386505</v>
      </c>
    </row>
    <row r="679">
      <c r="A679" s="2">
        <v>-0.925647914409637</v>
      </c>
      <c r="B679" s="2">
        <v>-0.927136778831481</v>
      </c>
      <c r="C679" s="2">
        <v>4.32829093933105</v>
      </c>
    </row>
    <row r="680">
      <c r="A680" s="2">
        <v>0.714858770370483</v>
      </c>
      <c r="B680" s="2">
        <v>0.714894652366638</v>
      </c>
      <c r="C680" s="2">
        <v>2.34511923789978</v>
      </c>
    </row>
    <row r="681">
      <c r="A681" s="2">
        <v>0.97565871477127</v>
      </c>
      <c r="B681" s="2">
        <v>0.975946247577667</v>
      </c>
      <c r="C681" s="2">
        <v>1.35101997852325</v>
      </c>
    </row>
    <row r="682">
      <c r="A682" s="2">
        <v>0.171306639909744</v>
      </c>
      <c r="B682" s="2">
        <v>0.171327069401741</v>
      </c>
      <c r="C682" s="2">
        <v>0.172176495194435</v>
      </c>
    </row>
    <row r="683">
      <c r="A683" s="2">
        <v>0.911903977394104</v>
      </c>
      <c r="B683" s="2">
        <v>0.911450445652008</v>
      </c>
      <c r="C683" s="2">
        <v>1.14679598808288</v>
      </c>
    </row>
    <row r="684">
      <c r="A684" s="2">
        <v>0.64779782295227</v>
      </c>
      <c r="B684" s="2">
        <v>0.648306608200073</v>
      </c>
      <c r="C684" s="2">
        <v>2.43623447418212</v>
      </c>
    </row>
    <row r="685">
      <c r="A685" s="2">
        <v>-0.960688650608062</v>
      </c>
      <c r="B685" s="2">
        <v>-0.956657707691192</v>
      </c>
      <c r="C685" s="2">
        <v>4.41689252853393</v>
      </c>
    </row>
    <row r="686">
      <c r="A686" s="2">
        <v>0.296900928020477</v>
      </c>
      <c r="B686" s="2">
        <v>0.297070384025573</v>
      </c>
      <c r="C686" s="2">
        <v>0.301623046398162</v>
      </c>
    </row>
    <row r="687">
      <c r="A687" s="2">
        <v>-0.474618703126907</v>
      </c>
      <c r="B687" s="2">
        <v>-0.475729048252105</v>
      </c>
      <c r="C687" s="2">
        <v>5.78739261627197</v>
      </c>
    </row>
    <row r="688">
      <c r="A688" s="2">
        <v>0.925154328346252</v>
      </c>
      <c r="B688" s="2">
        <v>0.924284815788269</v>
      </c>
      <c r="C688" s="2">
        <v>1.96243500709533</v>
      </c>
    </row>
    <row r="689">
      <c r="A689" s="2">
        <v>0.942697465419769</v>
      </c>
      <c r="B689" s="2">
        <v>0.94240266084671</v>
      </c>
      <c r="C689" s="2">
        <v>1.22974228858947</v>
      </c>
    </row>
    <row r="690">
      <c r="A690" s="2">
        <v>0.467126935720443</v>
      </c>
      <c r="B690" s="2">
        <v>0.466861814260482</v>
      </c>
      <c r="C690" s="2">
        <v>0.485738784074783</v>
      </c>
    </row>
    <row r="691">
      <c r="A691" s="2">
        <v>0.947826445102691</v>
      </c>
      <c r="B691" s="2">
        <v>0.947941660881042</v>
      </c>
      <c r="C691" s="2">
        <v>1.2467086315155</v>
      </c>
    </row>
    <row r="692">
      <c r="A692" s="2">
        <v>0.736044406890869</v>
      </c>
      <c r="B692" s="2">
        <v>0.736507415771484</v>
      </c>
      <c r="C692" s="2">
        <v>2.31370019912719</v>
      </c>
    </row>
    <row r="693">
      <c r="A693" s="2">
        <v>0.774503886699676</v>
      </c>
      <c r="B693" s="2">
        <v>0.774757802486419</v>
      </c>
      <c r="C693" s="2">
        <v>2.25526070594787</v>
      </c>
    </row>
    <row r="694">
      <c r="A694" s="2">
        <v>0.998595178127288</v>
      </c>
      <c r="B694" s="2">
        <v>0.998462796211242</v>
      </c>
      <c r="C694" s="2">
        <v>1.62625098228454</v>
      </c>
    </row>
    <row r="695">
      <c r="A695" s="2">
        <v>-0.211781471967697</v>
      </c>
      <c r="B695" s="2">
        <v>-0.211720824241638</v>
      </c>
      <c r="C695" s="2">
        <v>3.35492801666259</v>
      </c>
    </row>
    <row r="696">
      <c r="A696" s="2">
        <v>-0.967209875583648</v>
      </c>
      <c r="B696" s="2">
        <v>-0.966311037540435</v>
      </c>
      <c r="C696" s="2">
        <v>4.452082157135</v>
      </c>
    </row>
    <row r="697">
      <c r="A697" s="2">
        <v>-0.761881113052368</v>
      </c>
      <c r="B697" s="2">
        <v>-0.759645283222198</v>
      </c>
      <c r="C697" s="2">
        <v>5.42041778564453</v>
      </c>
    </row>
    <row r="698">
      <c r="A698" s="2">
        <v>-0.538002073764801</v>
      </c>
      <c r="B698" s="2">
        <v>-0.538789331912994</v>
      </c>
      <c r="C698" s="2">
        <v>3.71059203147888</v>
      </c>
    </row>
    <row r="699">
      <c r="A699" s="2">
        <v>-0.957068860530853</v>
      </c>
      <c r="B699" s="2">
        <v>-0.954902231693267</v>
      </c>
      <c r="C699" s="2">
        <v>5.01385498046875</v>
      </c>
    </row>
    <row r="700">
      <c r="A700" s="2">
        <v>0.115979112684726</v>
      </c>
      <c r="B700" s="2">
        <v>0.115988887846469</v>
      </c>
      <c r="C700" s="2">
        <v>0.116250552237033</v>
      </c>
    </row>
    <row r="701">
      <c r="A701" s="2">
        <v>-0.626971364021301</v>
      </c>
      <c r="B701" s="2">
        <v>-0.627988755702972</v>
      </c>
      <c r="C701" s="2">
        <v>3.82055878639221</v>
      </c>
    </row>
    <row r="702">
      <c r="A702" s="2">
        <v>-0.174982517957687</v>
      </c>
      <c r="B702" s="2">
        <v>-0.17534977197647</v>
      </c>
      <c r="C702" s="2">
        <v>3.31785368919372</v>
      </c>
    </row>
    <row r="703">
      <c r="A703" s="2">
        <v>0.192292064428329</v>
      </c>
      <c r="B703" s="2">
        <v>0.192335441708564</v>
      </c>
      <c r="C703" s="2">
        <v>0.193541467189788</v>
      </c>
    </row>
    <row r="704">
      <c r="A704" s="2">
        <v>0.340335309505462</v>
      </c>
      <c r="B704" s="2">
        <v>0.340838819742202</v>
      </c>
      <c r="C704" s="2">
        <v>2.79378366470336</v>
      </c>
    </row>
    <row r="705">
      <c r="A705" s="2">
        <v>-0.696558773517608</v>
      </c>
      <c r="B705" s="2">
        <v>-0.693029403686523</v>
      </c>
      <c r="C705" s="2">
        <v>3.90727543830871</v>
      </c>
    </row>
    <row r="706">
      <c r="A706" s="2">
        <v>-0.404685705900192</v>
      </c>
      <c r="B706" s="2">
        <v>-0.402944475412368</v>
      </c>
      <c r="C706" s="2">
        <v>5.86845350265502</v>
      </c>
    </row>
    <row r="707">
      <c r="A707" s="2">
        <v>-0.0352707430720329</v>
      </c>
      <c r="B707" s="2">
        <v>-0.0354960151016712</v>
      </c>
      <c r="C707" s="2">
        <v>3.17709612846374</v>
      </c>
    </row>
    <row r="708">
      <c r="A708" s="2">
        <v>0.183651149272918</v>
      </c>
      <c r="B708" s="2">
        <v>0.183695018291473</v>
      </c>
      <c r="C708" s="2">
        <v>0.184744119644165</v>
      </c>
    </row>
    <row r="709">
      <c r="A709" s="2">
        <v>0.928081810474395</v>
      </c>
      <c r="B709" s="2">
        <v>0.92760694026947</v>
      </c>
      <c r="C709" s="2">
        <v>1.95363771915435</v>
      </c>
    </row>
    <row r="710">
      <c r="A710" s="2">
        <v>0.979946315288543</v>
      </c>
      <c r="B710" s="2">
        <v>0.980007588863372</v>
      </c>
      <c r="C710" s="2">
        <v>1.37049973011016</v>
      </c>
    </row>
    <row r="711">
      <c r="A711" s="2">
        <v>0.776447772979736</v>
      </c>
      <c r="B711" s="2">
        <v>0.776146471500396</v>
      </c>
      <c r="C711" s="2">
        <v>0.888531267642974</v>
      </c>
    </row>
    <row r="712">
      <c r="A712" s="2">
        <v>-0.802488684654235</v>
      </c>
      <c r="B712" s="2">
        <v>-0.803496956825256</v>
      </c>
      <c r="C712" s="2">
        <v>5.35003900527954</v>
      </c>
    </row>
    <row r="713">
      <c r="A713" s="2">
        <v>0.160575300455093</v>
      </c>
      <c r="B713" s="2">
        <v>0.161103010177612</v>
      </c>
      <c r="C713" s="2">
        <v>2.97978448867797</v>
      </c>
    </row>
    <row r="714">
      <c r="A714" s="2">
        <v>-0.77267962694168</v>
      </c>
      <c r="B714" s="2">
        <v>-0.774360239505767</v>
      </c>
      <c r="C714" s="2">
        <v>4.02729606628417</v>
      </c>
    </row>
    <row r="715">
      <c r="A715" s="2">
        <v>-0.998263776302337</v>
      </c>
      <c r="B715" s="2">
        <v>-0.999858736991882</v>
      </c>
      <c r="C715" s="2">
        <v>4.72919797897338</v>
      </c>
    </row>
    <row r="716">
      <c r="A716" s="2">
        <v>-0.46929582953453</v>
      </c>
      <c r="B716" s="2">
        <v>-0.466583967208862</v>
      </c>
      <c r="C716" s="2">
        <v>3.62701725959777</v>
      </c>
    </row>
    <row r="717">
      <c r="A717" s="2">
        <v>0.445048630237579</v>
      </c>
      <c r="B717" s="2">
        <v>0.44505164027214</v>
      </c>
      <c r="C717" s="2">
        <v>0.461231917142868</v>
      </c>
    </row>
    <row r="718">
      <c r="A718" s="2">
        <v>-0.567321240901947</v>
      </c>
      <c r="B718" s="2">
        <v>-0.567318558692932</v>
      </c>
      <c r="C718" s="2">
        <v>5.67993927001953</v>
      </c>
    </row>
    <row r="719">
      <c r="A719" s="2">
        <v>0.411526203155517</v>
      </c>
      <c r="B719" s="2">
        <v>0.411266714334487</v>
      </c>
      <c r="C719" s="2">
        <v>2.71774935722351</v>
      </c>
    </row>
    <row r="720">
      <c r="A720" s="2">
        <v>-0.795962214469909</v>
      </c>
      <c r="B720" s="2">
        <v>-0.796712100505828</v>
      </c>
      <c r="C720" s="2">
        <v>5.36135005950927</v>
      </c>
    </row>
    <row r="721">
      <c r="A721" s="2">
        <v>0.137262880802154</v>
      </c>
      <c r="B721" s="2">
        <v>0.137181565165519</v>
      </c>
      <c r="C721" s="2">
        <v>0.137615516781806</v>
      </c>
    </row>
    <row r="722">
      <c r="A722" s="2">
        <v>0.993504583835601</v>
      </c>
      <c r="B722" s="2">
        <v>0.993698358535766</v>
      </c>
      <c r="C722" s="2">
        <v>1.4584732055664</v>
      </c>
    </row>
    <row r="723">
      <c r="A723" s="2">
        <v>-0.629035294055938</v>
      </c>
      <c r="B723" s="2">
        <v>-0.628233075141906</v>
      </c>
      <c r="C723" s="2">
        <v>5.60390520095825</v>
      </c>
    </row>
    <row r="724">
      <c r="A724" s="2">
        <v>-0.981133639812469</v>
      </c>
      <c r="B724" s="2">
        <v>-0.98254770040512</v>
      </c>
      <c r="C724" s="2">
        <v>4.89948940277099</v>
      </c>
    </row>
    <row r="725">
      <c r="A725" s="2">
        <v>0.542867243289947</v>
      </c>
      <c r="B725" s="2">
        <v>0.543017566204071</v>
      </c>
      <c r="C725" s="2">
        <v>2.56756615638732</v>
      </c>
    </row>
    <row r="726">
      <c r="A726" s="2">
        <v>0.944600641727447</v>
      </c>
      <c r="B726" s="2">
        <v>0.945000827312469</v>
      </c>
      <c r="C726" s="2">
        <v>1.90399551391601</v>
      </c>
    </row>
    <row r="727">
      <c r="A727" s="2">
        <v>0.474718302488327</v>
      </c>
      <c r="B727" s="2">
        <v>0.474899917840957</v>
      </c>
      <c r="C727" s="2">
        <v>2.64674234390258</v>
      </c>
    </row>
    <row r="728">
      <c r="A728" s="2">
        <v>0.991945564746856</v>
      </c>
      <c r="B728" s="2">
        <v>0.992132782936096</v>
      </c>
      <c r="C728" s="2">
        <v>1.445277094841</v>
      </c>
    </row>
    <row r="729">
      <c r="A729" s="2">
        <v>-0.71807986497879</v>
      </c>
      <c r="B729" s="2">
        <v>-0.717087984085083</v>
      </c>
      <c r="C729" s="2">
        <v>3.94120788574218</v>
      </c>
    </row>
    <row r="730">
      <c r="A730" s="2">
        <v>-0.532409608364105</v>
      </c>
      <c r="B730" s="2">
        <v>-0.532953381538391</v>
      </c>
      <c r="C730" s="2">
        <v>3.70367980003356</v>
      </c>
    </row>
    <row r="731">
      <c r="A731" s="2">
        <v>-0.265996903181076</v>
      </c>
      <c r="B731" s="2">
        <v>-0.266927927732467</v>
      </c>
      <c r="C731" s="2">
        <v>6.01298141479492</v>
      </c>
    </row>
    <row r="732">
      <c r="A732" s="2">
        <v>0.569910407066345</v>
      </c>
      <c r="B732" s="2">
        <v>0.569128453731536</v>
      </c>
      <c r="C732" s="2">
        <v>2.53614711761474</v>
      </c>
    </row>
    <row r="733">
      <c r="A733" s="2">
        <v>-0.49529692530632</v>
      </c>
      <c r="B733" s="2">
        <v>-0.493592262268066</v>
      </c>
      <c r="C733" s="2">
        <v>3.65780806541442</v>
      </c>
    </row>
    <row r="734">
      <c r="A734" s="2">
        <v>-0.999073684215545</v>
      </c>
      <c r="B734" s="2">
        <v>-0.999680161476135</v>
      </c>
      <c r="C734" s="2">
        <v>4.68709659576416</v>
      </c>
    </row>
    <row r="735">
      <c r="A735" s="2">
        <v>-0.083655796945095</v>
      </c>
      <c r="B735" s="2">
        <v>-0.0834773406386375</v>
      </c>
      <c r="C735" s="2">
        <v>6.19961071014404</v>
      </c>
    </row>
    <row r="736">
      <c r="A736" s="2">
        <v>-0.650946855545043</v>
      </c>
      <c r="B736" s="2">
        <v>-0.651410818099975</v>
      </c>
      <c r="C736" s="2">
        <v>5.57374286651611</v>
      </c>
    </row>
    <row r="737">
      <c r="A737" s="2">
        <v>0.634226500988006</v>
      </c>
      <c r="B737" s="2">
        <v>0.63481056690216</v>
      </c>
      <c r="C737" s="2">
        <v>2.45382928848266</v>
      </c>
    </row>
    <row r="738">
      <c r="A738" s="2">
        <v>-0.951844632625579</v>
      </c>
      <c r="B738" s="2">
        <v>-0.948341012001037</v>
      </c>
      <c r="C738" s="2">
        <v>5.03522014617919</v>
      </c>
    </row>
    <row r="739">
      <c r="A739" s="2">
        <v>0.202987849712371</v>
      </c>
      <c r="B739" s="2">
        <v>0.203114837408065</v>
      </c>
      <c r="C739" s="2">
        <v>2.93705463409423</v>
      </c>
    </row>
    <row r="740">
      <c r="A740" s="2">
        <v>-0.984836161136627</v>
      </c>
      <c r="B740" s="2">
        <v>-0.985668182373046</v>
      </c>
      <c r="C740" s="2">
        <v>4.88189506530761</v>
      </c>
    </row>
    <row r="741">
      <c r="A741" s="2">
        <v>-0.959446370601654</v>
      </c>
      <c r="B741" s="2">
        <v>-0.955738008022308</v>
      </c>
      <c r="C741" s="2">
        <v>4.41375064849853</v>
      </c>
    </row>
    <row r="742">
      <c r="A742" s="2">
        <v>0.999484717845916</v>
      </c>
      <c r="B742" s="2">
        <v>0.999819338321685</v>
      </c>
      <c r="C742" s="2">
        <v>1.5898048877716</v>
      </c>
    </row>
    <row r="743">
      <c r="A743" s="2">
        <v>-0.497388690710067</v>
      </c>
      <c r="B743" s="2">
        <v>-0.498775273561477</v>
      </c>
      <c r="C743" s="2">
        <v>5.76100015640258</v>
      </c>
    </row>
    <row r="744">
      <c r="A744" s="2">
        <v>0.998275697231292</v>
      </c>
      <c r="B744" s="2">
        <v>0.997378766536712</v>
      </c>
      <c r="C744" s="2">
        <v>1.64321732521057</v>
      </c>
    </row>
    <row r="745">
      <c r="A745" s="2">
        <v>0.872250854969024</v>
      </c>
      <c r="B745" s="2">
        <v>0.872394263744354</v>
      </c>
      <c r="C745" s="2">
        <v>1.06007933616638</v>
      </c>
    </row>
    <row r="746">
      <c r="A746" s="2">
        <v>0.816867232322692</v>
      </c>
      <c r="B746" s="2">
        <v>0.816575765609741</v>
      </c>
      <c r="C746" s="2">
        <v>2.1861388683319</v>
      </c>
    </row>
    <row r="747">
      <c r="A747" s="2">
        <v>-0.484919339418411</v>
      </c>
      <c r="B747" s="2">
        <v>-0.486196786165237</v>
      </c>
      <c r="C747" s="2">
        <v>5.77545309066772</v>
      </c>
    </row>
    <row r="748">
      <c r="A748" s="2">
        <v>0.554225444793701</v>
      </c>
      <c r="B748" s="2">
        <v>0.554050922393798</v>
      </c>
      <c r="C748" s="2">
        <v>2.55437016487121</v>
      </c>
    </row>
    <row r="749">
      <c r="A749" s="2">
        <v>-0.809377610683441</v>
      </c>
      <c r="B749" s="2">
        <v>-0.810546934604644</v>
      </c>
      <c r="C749" s="2">
        <v>5.33809995651245</v>
      </c>
    </row>
    <row r="750">
      <c r="A750" s="2">
        <v>0.914420425891876</v>
      </c>
      <c r="B750" s="2">
        <v>0.914399623870849</v>
      </c>
      <c r="C750" s="2">
        <v>1.98757028579711</v>
      </c>
    </row>
    <row r="751">
      <c r="A751" s="2">
        <v>0.26816302537918</v>
      </c>
      <c r="B751" s="2">
        <v>0.268138974905014</v>
      </c>
      <c r="C751" s="2">
        <v>0.271460741758346</v>
      </c>
    </row>
    <row r="752">
      <c r="A752" s="2">
        <v>0.774903297424316</v>
      </c>
      <c r="B752" s="2">
        <v>0.775155007839202</v>
      </c>
      <c r="C752" s="2">
        <v>2.25463223457336</v>
      </c>
    </row>
    <row r="753">
      <c r="A753" s="2">
        <v>0.178662896156311</v>
      </c>
      <c r="B753" s="2">
        <v>0.179060280323028</v>
      </c>
      <c r="C753" s="2">
        <v>2.9615614414215</v>
      </c>
    </row>
    <row r="754">
      <c r="A754" s="2">
        <v>-0.808290123939514</v>
      </c>
      <c r="B754" s="2">
        <v>-0.80944150686264</v>
      </c>
      <c r="C754" s="2">
        <v>5.33998489379882</v>
      </c>
    </row>
    <row r="755">
      <c r="A755" s="2">
        <v>-0.877408504486083</v>
      </c>
      <c r="B755" s="2">
        <v>-0.876811742782592</v>
      </c>
      <c r="C755" s="2">
        <v>4.2107834815979</v>
      </c>
    </row>
    <row r="756">
      <c r="A756" s="2">
        <v>0.0894718840718269</v>
      </c>
      <c r="B756" s="2">
        <v>0.0900505259633064</v>
      </c>
      <c r="C756" s="2">
        <v>3.05141997337341</v>
      </c>
    </row>
    <row r="757">
      <c r="A757" s="2">
        <v>-0.941939413547515</v>
      </c>
      <c r="B757" s="2">
        <v>-0.940496027469635</v>
      </c>
      <c r="C757" s="2">
        <v>5.05909824371337</v>
      </c>
    </row>
    <row r="758">
      <c r="A758" s="2">
        <v>-0.350106805562973</v>
      </c>
      <c r="B758" s="2">
        <v>-0.348801583051681</v>
      </c>
      <c r="C758" s="2">
        <v>5.92689323425292</v>
      </c>
    </row>
    <row r="759">
      <c r="A759" s="2">
        <v>-0.967094242572784</v>
      </c>
      <c r="B759" s="2">
        <v>-0.966149091720581</v>
      </c>
      <c r="C759" s="2">
        <v>4.45145368576049</v>
      </c>
    </row>
    <row r="760">
      <c r="A760" s="2">
        <v>-0.996849596500396</v>
      </c>
      <c r="B760" s="2">
        <v>-0.995923042297363</v>
      </c>
      <c r="C760" s="2">
        <v>4.80271863937377</v>
      </c>
    </row>
    <row r="761">
      <c r="A761" s="2">
        <v>0.826263904571533</v>
      </c>
      <c r="B761" s="2">
        <v>0.826428353786468</v>
      </c>
      <c r="C761" s="2">
        <v>0.972734332084655</v>
      </c>
    </row>
    <row r="762">
      <c r="A762" s="2">
        <v>0.871301352977752</v>
      </c>
      <c r="B762" s="2">
        <v>0.871471285820007</v>
      </c>
      <c r="C762" s="2">
        <v>1.05819427967071</v>
      </c>
    </row>
    <row r="763">
      <c r="A763" s="2">
        <v>0.999929845333099</v>
      </c>
      <c r="B763" s="2">
        <v>0.999999701976776</v>
      </c>
      <c r="C763" s="2">
        <v>1.57158184051513</v>
      </c>
    </row>
    <row r="764">
      <c r="A764" s="2">
        <v>-0.369456112384796</v>
      </c>
      <c r="B764" s="2">
        <v>-0.370203614234924</v>
      </c>
      <c r="C764" s="2">
        <v>3.52082085609436</v>
      </c>
    </row>
    <row r="765">
      <c r="A765" s="2">
        <v>-0.212583512067794</v>
      </c>
      <c r="B765" s="2">
        <v>-0.21387006342411</v>
      </c>
      <c r="C765" s="2">
        <v>6.06765031814575</v>
      </c>
    </row>
    <row r="766">
      <c r="A766" s="2">
        <v>0.81448894739151</v>
      </c>
      <c r="B766" s="2">
        <v>0.814028859138488</v>
      </c>
      <c r="C766" s="2">
        <v>2.19053745269775</v>
      </c>
    </row>
    <row r="767">
      <c r="A767" s="2">
        <v>-0.851073026657104</v>
      </c>
      <c r="B767" s="2">
        <v>-0.850717902183532</v>
      </c>
      <c r="C767" s="2">
        <v>5.26583576202392</v>
      </c>
    </row>
    <row r="768">
      <c r="A768" s="2">
        <v>-0.495761722326278</v>
      </c>
      <c r="B768" s="2">
        <v>-0.497140228748321</v>
      </c>
      <c r="C768" s="2">
        <v>5.76288557052612</v>
      </c>
    </row>
    <row r="769">
      <c r="A769" s="2">
        <v>0.858007609844207</v>
      </c>
      <c r="B769" s="2">
        <v>0.858225405216217</v>
      </c>
      <c r="C769" s="2">
        <v>1.03180217742919</v>
      </c>
    </row>
    <row r="770">
      <c r="A770" s="2">
        <v>-0.0701985284686088</v>
      </c>
      <c r="B770" s="2">
        <v>-0.0706340000033378</v>
      </c>
      <c r="C770" s="2">
        <v>3.21228551864624</v>
      </c>
    </row>
    <row r="771">
      <c r="A771" s="2">
        <v>-0.388963907957077</v>
      </c>
      <c r="B771" s="2">
        <v>-0.386200100183486</v>
      </c>
      <c r="C771" s="2">
        <v>5.88667678833007</v>
      </c>
    </row>
    <row r="772">
      <c r="A772" s="2">
        <v>0.2071053981781</v>
      </c>
      <c r="B772" s="2">
        <v>0.207112580537796</v>
      </c>
      <c r="C772" s="2">
        <v>0.208622619509696</v>
      </c>
    </row>
    <row r="773">
      <c r="A773" s="2">
        <v>-0.643748044967651</v>
      </c>
      <c r="B773" s="2">
        <v>-0.643990159034729</v>
      </c>
      <c r="C773" s="2">
        <v>3.84129524230957</v>
      </c>
    </row>
    <row r="774">
      <c r="A774" s="2">
        <v>-0.508006513118743</v>
      </c>
      <c r="B774" s="2">
        <v>-0.507193148136138</v>
      </c>
      <c r="C774" s="2">
        <v>3.67351746559143</v>
      </c>
    </row>
    <row r="775">
      <c r="A775" s="2">
        <v>-0.976902663707733</v>
      </c>
      <c r="B775" s="2">
        <v>-0.978608965873718</v>
      </c>
      <c r="C775" s="2">
        <v>4.91959762573242</v>
      </c>
    </row>
    <row r="776">
      <c r="A776" s="2">
        <v>0.998229801654815</v>
      </c>
      <c r="B776" s="2">
        <v>0.998582243919372</v>
      </c>
      <c r="C776" s="2">
        <v>1.51754105091094</v>
      </c>
    </row>
    <row r="777">
      <c r="A777" s="2">
        <v>-0.999025285243988</v>
      </c>
      <c r="B777" s="2">
        <v>-0.999740540981292</v>
      </c>
      <c r="C777" s="2">
        <v>4.68961000442504</v>
      </c>
    </row>
    <row r="778">
      <c r="A778" s="2">
        <v>-0.446428447961807</v>
      </c>
      <c r="B778" s="2">
        <v>-0.446738898754119</v>
      </c>
      <c r="C778" s="2">
        <v>5.820068359375</v>
      </c>
    </row>
    <row r="779">
      <c r="A779" s="2">
        <v>0.687599420547485</v>
      </c>
      <c r="B779" s="2">
        <v>0.687345445156097</v>
      </c>
      <c r="C779" s="2">
        <v>0.757827937602996</v>
      </c>
    </row>
    <row r="780">
      <c r="A780" s="2">
        <v>0.132255017757415</v>
      </c>
      <c r="B780" s="2">
        <v>0.132200345396995</v>
      </c>
      <c r="C780" s="2">
        <v>0.132588475942611</v>
      </c>
    </row>
    <row r="781">
      <c r="A781" s="2">
        <v>-0.996789276599884</v>
      </c>
      <c r="B781" s="2">
        <v>-0.995634734630584</v>
      </c>
      <c r="C781" s="2">
        <v>4.80586051940917</v>
      </c>
    </row>
    <row r="782">
      <c r="A782" s="2">
        <v>-0.5476616024971</v>
      </c>
      <c r="B782" s="2">
        <v>-0.548808872699737</v>
      </c>
      <c r="C782" s="2">
        <v>3.72253131866455</v>
      </c>
    </row>
    <row r="783">
      <c r="A783" s="2">
        <v>-0.465750902891159</v>
      </c>
      <c r="B783" s="2">
        <v>-0.463245868682861</v>
      </c>
      <c r="C783" s="2">
        <v>3.62324690818786</v>
      </c>
    </row>
    <row r="784">
      <c r="A784" s="2">
        <v>0.799667179584503</v>
      </c>
      <c r="B784" s="2">
        <v>0.799174070358276</v>
      </c>
      <c r="C784" s="2">
        <v>2.21567273139953</v>
      </c>
    </row>
    <row r="785">
      <c r="A785" s="2">
        <v>0.986836314201354</v>
      </c>
      <c r="B785" s="2">
        <v>0.987063825130462</v>
      </c>
      <c r="C785" s="2">
        <v>1.73181903362274</v>
      </c>
    </row>
    <row r="786">
      <c r="A786" s="2">
        <v>0.910593450069427</v>
      </c>
      <c r="B786" s="2">
        <v>0.91015338897705</v>
      </c>
      <c r="C786" s="2">
        <v>1.14365410804748</v>
      </c>
    </row>
    <row r="787">
      <c r="A787" s="2">
        <v>-0.289326399564743</v>
      </c>
      <c r="B787" s="2">
        <v>-0.28986182808876</v>
      </c>
      <c r="C787" s="2">
        <v>5.98910284042358</v>
      </c>
    </row>
    <row r="788">
      <c r="A788" s="2">
        <v>-0.611210882663726</v>
      </c>
      <c r="B788" s="2">
        <v>-0.612710833549499</v>
      </c>
      <c r="C788" s="2">
        <v>3.80107879638671</v>
      </c>
    </row>
    <row r="789">
      <c r="A789" s="2">
        <v>0.766914665699005</v>
      </c>
      <c r="B789" s="2">
        <v>0.767154037952423</v>
      </c>
      <c r="C789" s="2">
        <v>2.26719999313354</v>
      </c>
    </row>
    <row r="790">
      <c r="A790" s="2">
        <v>0.927236795425415</v>
      </c>
      <c r="B790" s="2">
        <v>0.927489578723907</v>
      </c>
      <c r="C790" s="2">
        <v>1.18764078617095</v>
      </c>
    </row>
    <row r="791">
      <c r="A791" s="2">
        <v>-0.961961209774017</v>
      </c>
      <c r="B791" s="2">
        <v>-0.961546957492828</v>
      </c>
      <c r="C791" s="2">
        <v>4.99060487747192</v>
      </c>
    </row>
    <row r="792">
      <c r="A792" s="2">
        <v>0.337612837553024</v>
      </c>
      <c r="B792" s="2">
        <v>0.337587714195251</v>
      </c>
      <c r="C792" s="2">
        <v>0.34435299038887</v>
      </c>
    </row>
    <row r="793">
      <c r="A793" s="2">
        <v>-0.938322246074676</v>
      </c>
      <c r="B793" s="2">
        <v>-0.93866753578186</v>
      </c>
      <c r="C793" s="2">
        <v>4.36033821105957</v>
      </c>
    </row>
    <row r="794">
      <c r="A794" s="2">
        <v>0.406202018260955</v>
      </c>
      <c r="B794" s="2">
        <v>0.406392186880111</v>
      </c>
      <c r="C794" s="2">
        <v>0.418502002954483</v>
      </c>
    </row>
    <row r="795">
      <c r="A795" s="2">
        <v>-0.518174648284912</v>
      </c>
      <c r="B795" s="2">
        <v>-0.517984092235565</v>
      </c>
      <c r="C795" s="2">
        <v>3.68608522415161</v>
      </c>
    </row>
    <row r="796">
      <c r="A796" s="2">
        <v>-0.46052411198616</v>
      </c>
      <c r="B796" s="2">
        <v>-0.461295545101165</v>
      </c>
      <c r="C796" s="2">
        <v>5.80373048782348</v>
      </c>
    </row>
    <row r="797">
      <c r="A797" s="2">
        <v>0.453624546527862</v>
      </c>
      <c r="B797" s="2">
        <v>0.453192502260208</v>
      </c>
      <c r="C797" s="2">
        <v>2.67124915122985</v>
      </c>
    </row>
    <row r="798">
      <c r="A798" s="2">
        <v>0.998456895351409</v>
      </c>
      <c r="B798" s="2">
        <v>0.998133361339569</v>
      </c>
      <c r="C798" s="2">
        <v>1.63190639019012</v>
      </c>
    </row>
    <row r="799">
      <c r="A799" s="2">
        <v>0.0821760073304176</v>
      </c>
      <c r="B799" s="2">
        <v>0.0822250172495841</v>
      </c>
      <c r="C799" s="2">
        <v>0.0823179557919502</v>
      </c>
    </row>
    <row r="800">
      <c r="A800" s="2">
        <v>0.862438976764678</v>
      </c>
      <c r="B800" s="2">
        <v>0.862707614898681</v>
      </c>
      <c r="C800" s="2">
        <v>1.04059958457946</v>
      </c>
    </row>
    <row r="801">
      <c r="A801" s="2">
        <v>0.728236556053161</v>
      </c>
      <c r="B801" s="2">
        <v>0.728163719177246</v>
      </c>
      <c r="C801" s="2">
        <v>0.815639019012451</v>
      </c>
    </row>
    <row r="802">
      <c r="A802" s="2">
        <v>0.476881951093673</v>
      </c>
      <c r="B802" s="2">
        <v>0.477110534906387</v>
      </c>
      <c r="C802" s="2">
        <v>2.64422869682312</v>
      </c>
    </row>
    <row r="803">
      <c r="A803" s="2">
        <v>0.761901080608367</v>
      </c>
      <c r="B803" s="2">
        <v>0.762091934680938</v>
      </c>
      <c r="C803" s="2">
        <v>0.866537928581237</v>
      </c>
    </row>
    <row r="804">
      <c r="A804" s="2">
        <v>-0.911653220653533</v>
      </c>
      <c r="B804" s="2">
        <v>-0.913379192352294</v>
      </c>
      <c r="C804" s="2">
        <v>4.29310131072998</v>
      </c>
    </row>
    <row r="805">
      <c r="A805" s="2">
        <v>-0.399806708097457</v>
      </c>
      <c r="B805" s="2">
        <v>-0.397761762142181</v>
      </c>
      <c r="C805" s="2">
        <v>5.87410926818847</v>
      </c>
    </row>
    <row r="806">
      <c r="A806" s="2">
        <v>-0.986951529979705</v>
      </c>
      <c r="B806" s="2">
        <v>-0.987314462661743</v>
      </c>
      <c r="C806" s="2">
        <v>4.8718409538269</v>
      </c>
    </row>
    <row r="807">
      <c r="A807" s="2">
        <v>0.600881874561309</v>
      </c>
      <c r="B807" s="2">
        <v>0.600974082946777</v>
      </c>
      <c r="C807" s="2">
        <v>0.644719302654266</v>
      </c>
    </row>
    <row r="808">
      <c r="A808" s="2">
        <v>0.99982213973999</v>
      </c>
      <c r="B808" s="2">
        <v>0.999986588954925</v>
      </c>
      <c r="C808" s="2">
        <v>1.57598042488098</v>
      </c>
    </row>
    <row r="809">
      <c r="A809" s="2">
        <v>-0.217282146215438</v>
      </c>
      <c r="B809" s="2">
        <v>-0.217244729399681</v>
      </c>
      <c r="C809" s="2">
        <v>3.36058354377746</v>
      </c>
    </row>
    <row r="810">
      <c r="A810" s="2">
        <v>-0.448055475950241</v>
      </c>
      <c r="B810" s="2">
        <v>-0.448424905538558</v>
      </c>
      <c r="C810" s="2">
        <v>5.81818294525146</v>
      </c>
    </row>
    <row r="811">
      <c r="A811" s="2">
        <v>-0.516141235828399</v>
      </c>
      <c r="B811" s="2">
        <v>-0.515832304954528</v>
      </c>
      <c r="C811" s="2">
        <v>3.68357157707214</v>
      </c>
    </row>
    <row r="812">
      <c r="A812" s="2">
        <v>-0.997187912464141</v>
      </c>
      <c r="B812" s="2">
        <v>-0.997355937957763</v>
      </c>
      <c r="C812" s="2">
        <v>4.7851243019104</v>
      </c>
    </row>
    <row r="813">
      <c r="A813" s="2">
        <v>0.758160591125488</v>
      </c>
      <c r="B813" s="2">
        <v>0.758418023586273</v>
      </c>
      <c r="C813" s="2">
        <v>0.860882461071014</v>
      </c>
    </row>
    <row r="814">
      <c r="A814" s="2">
        <v>-0.967556416988372</v>
      </c>
      <c r="B814" s="2">
        <v>-0.966794490814208</v>
      </c>
      <c r="C814" s="2">
        <v>4.45396709442138</v>
      </c>
    </row>
    <row r="815">
      <c r="A815" s="2">
        <v>-0.980614364147186</v>
      </c>
      <c r="B815" s="2">
        <v>-0.982489228248596</v>
      </c>
      <c r="C815" s="2">
        <v>4.52497434616088</v>
      </c>
    </row>
    <row r="816">
      <c r="A816" s="2">
        <v>0.72163838148117</v>
      </c>
      <c r="B816" s="2">
        <v>0.721888542175292</v>
      </c>
      <c r="C816" s="2">
        <v>2.33506512641906</v>
      </c>
    </row>
    <row r="817">
      <c r="A817" s="2">
        <v>0.459330379962921</v>
      </c>
      <c r="B817" s="2">
        <v>0.459064126014709</v>
      </c>
      <c r="C817" s="2">
        <v>0.476941466331481</v>
      </c>
    </row>
    <row r="818">
      <c r="A818" s="2">
        <v>-0.306834846735</v>
      </c>
      <c r="B818" s="2">
        <v>-0.307552486658096</v>
      </c>
      <c r="C818" s="2">
        <v>3.45421242713928</v>
      </c>
    </row>
    <row r="819">
      <c r="A819" s="2">
        <v>0.972892105579376</v>
      </c>
      <c r="B819" s="2">
        <v>0.973129332065582</v>
      </c>
      <c r="C819" s="2">
        <v>1.33845233917236</v>
      </c>
    </row>
    <row r="820">
      <c r="A820" s="2">
        <v>0.332224428653717</v>
      </c>
      <c r="B820" s="2">
        <v>0.332258909940719</v>
      </c>
      <c r="C820" s="2">
        <v>0.338697552680969</v>
      </c>
    </row>
    <row r="821">
      <c r="A821" s="2">
        <v>-0.997538745403289</v>
      </c>
      <c r="B821" s="2">
        <v>-0.998514592647552</v>
      </c>
      <c r="C821" s="2">
        <v>4.76690101623535</v>
      </c>
    </row>
    <row r="822">
      <c r="A822" s="2">
        <v>-0.995810449123382</v>
      </c>
      <c r="B822" s="2">
        <v>-0.993122398853302</v>
      </c>
      <c r="C822" s="2">
        <v>4.82973909378051</v>
      </c>
    </row>
    <row r="823">
      <c r="A823" s="2">
        <v>-0.0265593156218528</v>
      </c>
      <c r="B823" s="2">
        <v>-0.0251326952129602</v>
      </c>
      <c r="C823" s="2">
        <v>6.25804996490478</v>
      </c>
    </row>
    <row r="824">
      <c r="A824" s="2">
        <v>-0.99344116449356</v>
      </c>
      <c r="B824" s="2">
        <v>-0.99308556318283</v>
      </c>
      <c r="C824" s="2">
        <v>4.59472465515136</v>
      </c>
    </row>
    <row r="825">
      <c r="A825" s="2">
        <v>0.951625406742095</v>
      </c>
      <c r="B825" s="2">
        <v>0.951868772506713</v>
      </c>
      <c r="C825" s="2">
        <v>1.25927627086639</v>
      </c>
    </row>
    <row r="826">
      <c r="A826" s="2">
        <v>-0.524275481700897</v>
      </c>
      <c r="B826" s="2">
        <v>-0.524419367313385</v>
      </c>
      <c r="C826" s="2">
        <v>3.69362568855285</v>
      </c>
    </row>
    <row r="827">
      <c r="A827" s="2">
        <v>-0.60866892337799</v>
      </c>
      <c r="B827" s="2">
        <v>-0.610224783420562</v>
      </c>
      <c r="C827" s="2">
        <v>3.79793691635131</v>
      </c>
    </row>
    <row r="828">
      <c r="A828" s="2">
        <v>-0.379498928785324</v>
      </c>
      <c r="B828" s="2">
        <v>-0.380105674266815</v>
      </c>
      <c r="C828" s="2">
        <v>3.531503200531</v>
      </c>
    </row>
    <row r="829">
      <c r="A829" s="2">
        <v>-0.947674214839935</v>
      </c>
      <c r="B829" s="2">
        <v>-0.945103585720062</v>
      </c>
      <c r="C829" s="2">
        <v>5.04527378082275</v>
      </c>
    </row>
    <row r="830">
      <c r="A830" s="2">
        <v>0.904449641704559</v>
      </c>
      <c r="B830" s="2">
        <v>0.904607534408569</v>
      </c>
      <c r="C830" s="2">
        <v>1.13045811653137</v>
      </c>
    </row>
    <row r="831">
      <c r="A831" s="2">
        <v>0.965112388134002</v>
      </c>
      <c r="B831" s="2">
        <v>0.964591801166534</v>
      </c>
      <c r="C831" s="2">
        <v>1.30389130115509</v>
      </c>
    </row>
    <row r="832">
      <c r="A832" s="2">
        <v>0.73239266872406</v>
      </c>
      <c r="B832" s="2">
        <v>0.732456266880035</v>
      </c>
      <c r="C832" s="2">
        <v>0.821922838687896</v>
      </c>
    </row>
    <row r="833">
      <c r="A833" s="2">
        <v>0.426823377609252</v>
      </c>
      <c r="B833" s="2">
        <v>0.426103383302688</v>
      </c>
      <c r="C833" s="2">
        <v>2.70141148567199</v>
      </c>
    </row>
    <row r="834">
      <c r="A834" s="2">
        <v>0.997661650180816</v>
      </c>
      <c r="B834" s="2">
        <v>0.997401416301727</v>
      </c>
      <c r="C834" s="2">
        <v>1.49868953227996</v>
      </c>
    </row>
    <row r="835">
      <c r="A835" s="2">
        <v>-0.608493566513061</v>
      </c>
      <c r="B835" s="2">
        <v>-0.60598474740982</v>
      </c>
      <c r="C835" s="2">
        <v>5.63218212127685</v>
      </c>
    </row>
    <row r="836">
      <c r="A836" s="2">
        <v>-0.957458078861236</v>
      </c>
      <c r="B836" s="2">
        <v>-0.954246938228607</v>
      </c>
      <c r="C836" s="2">
        <v>4.40872383117675</v>
      </c>
    </row>
    <row r="837">
      <c r="A837" s="2">
        <v>-0.93931645154953</v>
      </c>
      <c r="B837" s="2">
        <v>-0.9395312666893</v>
      </c>
      <c r="C837" s="2">
        <v>4.36285161972045</v>
      </c>
    </row>
    <row r="838">
      <c r="A838" s="2">
        <v>0.0219398513436317</v>
      </c>
      <c r="B838" s="2">
        <v>0.0219915751367807</v>
      </c>
      <c r="C838" s="2">
        <v>0.0219933483749628</v>
      </c>
    </row>
    <row r="839">
      <c r="A839" s="2">
        <v>0.344797104597091</v>
      </c>
      <c r="B839" s="2">
        <v>0.344675958156585</v>
      </c>
      <c r="C839" s="2">
        <v>0.351893573999404</v>
      </c>
    </row>
    <row r="840">
      <c r="A840" s="2">
        <v>-0.915090501308441</v>
      </c>
      <c r="B840" s="2">
        <v>-0.916548788547515</v>
      </c>
      <c r="C840" s="2">
        <v>5.12382173538208</v>
      </c>
    </row>
    <row r="841">
      <c r="A841" s="2">
        <v>0.139992952346801</v>
      </c>
      <c r="B841" s="2">
        <v>0.140604257583618</v>
      </c>
      <c r="C841" s="2">
        <v>3.00052094459533</v>
      </c>
    </row>
    <row r="842">
      <c r="A842" s="2">
        <v>-0.997816741466522</v>
      </c>
      <c r="B842" s="2">
        <v>-0.999197721481323</v>
      </c>
      <c r="C842" s="2">
        <v>4.75244808197021</v>
      </c>
    </row>
    <row r="843">
      <c r="A843" s="2">
        <v>0.592542827129364</v>
      </c>
      <c r="B843" s="2">
        <v>0.592148721218109</v>
      </c>
      <c r="C843" s="2">
        <v>2.50786995887756</v>
      </c>
    </row>
    <row r="844">
      <c r="A844" s="2">
        <v>0.962255418300628</v>
      </c>
      <c r="B844" s="2">
        <v>0.962148666381835</v>
      </c>
      <c r="C844" s="2">
        <v>1.84681284427642</v>
      </c>
    </row>
    <row r="845">
      <c r="A845" s="2">
        <v>-0.996523439884185</v>
      </c>
      <c r="B845" s="2">
        <v>-0.994249284267425</v>
      </c>
      <c r="C845" s="2">
        <v>4.8196849822998</v>
      </c>
    </row>
    <row r="846">
      <c r="A846" s="2">
        <v>0.736133337020874</v>
      </c>
      <c r="B846" s="2">
        <v>0.73629480600357</v>
      </c>
      <c r="C846" s="2">
        <v>0.827578246593475</v>
      </c>
    </row>
    <row r="847">
      <c r="A847" s="2">
        <v>0.305034071207046</v>
      </c>
      <c r="B847" s="2">
        <v>0.305159777402877</v>
      </c>
      <c r="C847" s="2">
        <v>2.83148646354675</v>
      </c>
    </row>
    <row r="848">
      <c r="A848" s="2">
        <v>0.807671666145324</v>
      </c>
      <c r="B848" s="2">
        <v>0.807963013648986</v>
      </c>
      <c r="C848" s="2">
        <v>0.940686881542205</v>
      </c>
    </row>
    <row r="849">
      <c r="A849" s="2">
        <v>0.966377794742584</v>
      </c>
      <c r="B849" s="2">
        <v>0.966633737087249</v>
      </c>
      <c r="C849" s="2">
        <v>1.8298465013504</v>
      </c>
    </row>
    <row r="850">
      <c r="A850" s="2">
        <v>-0.0895335301756858</v>
      </c>
      <c r="B850" s="2">
        <v>-0.0900504663586616</v>
      </c>
      <c r="C850" s="2">
        <v>3.23176527023315</v>
      </c>
    </row>
    <row r="851">
      <c r="A851" s="2">
        <v>0.906476736068725</v>
      </c>
      <c r="B851" s="2">
        <v>0.906871318817138</v>
      </c>
      <c r="C851" s="2">
        <v>2.00579333305358</v>
      </c>
    </row>
    <row r="852">
      <c r="A852" s="2">
        <v>-0.629948437213897</v>
      </c>
      <c r="B852" s="2">
        <v>-0.629210531711578</v>
      </c>
      <c r="C852" s="2">
        <v>5.60264825820922</v>
      </c>
    </row>
    <row r="853">
      <c r="A853" s="2">
        <v>-0.493263155221939</v>
      </c>
      <c r="B853" s="2">
        <v>-0.491404592990875</v>
      </c>
      <c r="C853" s="2">
        <v>3.65529441833496</v>
      </c>
    </row>
    <row r="854">
      <c r="A854" s="2">
        <v>0.745276570320129</v>
      </c>
      <c r="B854" s="2">
        <v>0.745578587055206</v>
      </c>
      <c r="C854" s="2">
        <v>0.841402649879455</v>
      </c>
    </row>
    <row r="855">
      <c r="A855" s="2">
        <v>0.998656392097473</v>
      </c>
      <c r="B855" s="2">
        <v>0.998598933219909</v>
      </c>
      <c r="C855" s="2">
        <v>1.62373745441436</v>
      </c>
    </row>
    <row r="856">
      <c r="A856" s="2">
        <v>0.230431169271469</v>
      </c>
      <c r="B856" s="2">
        <v>0.230106338858604</v>
      </c>
      <c r="C856" s="2">
        <v>2.90940570831298</v>
      </c>
    </row>
    <row r="857">
      <c r="A857" s="2">
        <v>-0.626752853393554</v>
      </c>
      <c r="B857" s="2">
        <v>-0.625785529613494</v>
      </c>
      <c r="C857" s="2">
        <v>5.60704708099365</v>
      </c>
    </row>
    <row r="858">
      <c r="A858" s="2">
        <v>-0.0204193219542503</v>
      </c>
      <c r="B858" s="2">
        <v>-0.0188504662364721</v>
      </c>
      <c r="C858" s="2">
        <v>6.26433372497558</v>
      </c>
    </row>
    <row r="859">
      <c r="A859" s="2">
        <v>0.570223748683929</v>
      </c>
      <c r="B859" s="2">
        <v>0.570419371128082</v>
      </c>
      <c r="C859" s="2">
        <v>0.607016384601593</v>
      </c>
    </row>
    <row r="860">
      <c r="A860" s="2">
        <v>-0.58985823392868</v>
      </c>
      <c r="B860" s="2">
        <v>-0.591642081737518</v>
      </c>
      <c r="C860" s="2">
        <v>3.77468681335449</v>
      </c>
    </row>
    <row r="861">
      <c r="A861" s="2">
        <v>-0.941801488399505</v>
      </c>
      <c r="B861" s="2">
        <v>-0.941664814949035</v>
      </c>
      <c r="C861" s="2">
        <v>4.36913585662841</v>
      </c>
    </row>
    <row r="862">
      <c r="A862" s="2">
        <v>0.986390352249145</v>
      </c>
      <c r="B862" s="2">
        <v>0.986297249794006</v>
      </c>
      <c r="C862" s="2">
        <v>1.40506076812744</v>
      </c>
    </row>
    <row r="863">
      <c r="A863" s="2">
        <v>-0.29178187251091</v>
      </c>
      <c r="B863" s="2">
        <v>-0.292266428470611</v>
      </c>
      <c r="C863" s="2">
        <v>5.98658943176269</v>
      </c>
    </row>
    <row r="864">
      <c r="A864" s="2">
        <v>0.0252293720841407</v>
      </c>
      <c r="B864" s="2">
        <v>0.0254466794431209</v>
      </c>
      <c r="C864" s="2">
        <v>3.11614322662353</v>
      </c>
    </row>
    <row r="865">
      <c r="A865" s="2">
        <v>0.891959428787231</v>
      </c>
      <c r="B865" s="2">
        <v>0.892336368560791</v>
      </c>
      <c r="C865" s="2">
        <v>2.03909754753112</v>
      </c>
    </row>
    <row r="866">
      <c r="A866" s="2">
        <v>0.443334698677062</v>
      </c>
      <c r="B866" s="2">
        <v>0.443362683057785</v>
      </c>
      <c r="C866" s="2">
        <v>0.459346771240234</v>
      </c>
    </row>
    <row r="867">
      <c r="A867" s="2">
        <v>0.720367193222045</v>
      </c>
      <c r="B867" s="2">
        <v>0.720582723617553</v>
      </c>
      <c r="C867" s="2">
        <v>2.33695030212402</v>
      </c>
    </row>
    <row r="868">
      <c r="A868" s="2">
        <v>-0.128827810287475</v>
      </c>
      <c r="B868" s="2">
        <v>-0.129396989941596</v>
      </c>
      <c r="C868" s="2">
        <v>3.27135348320007</v>
      </c>
    </row>
    <row r="869">
      <c r="A869" s="2">
        <v>0.947446525096893</v>
      </c>
      <c r="B869" s="2">
        <v>0.947540700435638</v>
      </c>
      <c r="C869" s="2">
        <v>1.24545192718505</v>
      </c>
    </row>
    <row r="870">
      <c r="A870" s="2">
        <v>-0.720869839191436</v>
      </c>
      <c r="B870" s="2">
        <v>-0.720146894454956</v>
      </c>
      <c r="C870" s="2">
        <v>3.94560670852661</v>
      </c>
    </row>
    <row r="871">
      <c r="A871" s="2">
        <v>-0.967903316020965</v>
      </c>
      <c r="B871" s="2">
        <v>-0.967274606227874</v>
      </c>
      <c r="C871" s="2">
        <v>4.45585250854492</v>
      </c>
    </row>
    <row r="872">
      <c r="A872" s="2">
        <v>-0.316877484321594</v>
      </c>
      <c r="B872" s="2">
        <v>-0.317699313163757</v>
      </c>
      <c r="C872" s="2">
        <v>3.46489477157592</v>
      </c>
    </row>
    <row r="873">
      <c r="A873" s="2">
        <v>-0.979282438755035</v>
      </c>
      <c r="B873" s="2">
        <v>-0.98087328672409</v>
      </c>
      <c r="C873" s="2">
        <v>4.90828704833984</v>
      </c>
    </row>
    <row r="874">
      <c r="A874" s="2">
        <v>0.479050278663635</v>
      </c>
      <c r="B874" s="2">
        <v>0.479042142629623</v>
      </c>
      <c r="C874" s="2">
        <v>0.499563187360763</v>
      </c>
    </row>
    <row r="875">
      <c r="A875" s="2">
        <v>0.0540064349770545</v>
      </c>
      <c r="B875" s="2">
        <v>0.0540144965052604</v>
      </c>
      <c r="C875" s="2">
        <v>0.0540407970547676</v>
      </c>
    </row>
    <row r="876">
      <c r="A876" s="2">
        <v>0.802203357219696</v>
      </c>
      <c r="B876" s="2">
        <v>0.80237329006195</v>
      </c>
      <c r="C876" s="2">
        <v>0.931261181831359</v>
      </c>
    </row>
    <row r="877">
      <c r="A877" s="2">
        <v>-0.433849543333053</v>
      </c>
      <c r="B877" s="2">
        <v>-0.43291300535202</v>
      </c>
      <c r="C877" s="2">
        <v>3.58931446075439</v>
      </c>
    </row>
    <row r="878">
      <c r="A878" s="2">
        <v>0.962865948677062</v>
      </c>
      <c r="B878" s="2">
        <v>0.962830603122711</v>
      </c>
      <c r="C878" s="2">
        <v>1.84429931640625</v>
      </c>
    </row>
    <row r="879">
      <c r="A879" s="2">
        <v>0.997954666614532</v>
      </c>
      <c r="B879" s="2">
        <v>0.998338460922241</v>
      </c>
      <c r="C879" s="2">
        <v>1.51314234733581</v>
      </c>
    </row>
    <row r="880">
      <c r="A880" s="2">
        <v>-0.106985054910182</v>
      </c>
      <c r="B880" s="2">
        <v>-0.10724651068449</v>
      </c>
      <c r="C880" s="2">
        <v>6.1757321357727</v>
      </c>
    </row>
    <row r="881">
      <c r="A881" s="2">
        <v>-0.302699029445648</v>
      </c>
      <c r="B881" s="2">
        <v>-0.303363919258117</v>
      </c>
      <c r="C881" s="2">
        <v>3.44981360435485</v>
      </c>
    </row>
    <row r="882">
      <c r="A882" s="2">
        <v>0.523936867713928</v>
      </c>
      <c r="B882" s="2">
        <v>0.524419426918029</v>
      </c>
      <c r="C882" s="2">
        <v>2.58955955505371</v>
      </c>
    </row>
    <row r="883">
      <c r="A883" s="2">
        <v>0.929545581340789</v>
      </c>
      <c r="B883" s="2">
        <v>0.929241120815277</v>
      </c>
      <c r="C883" s="2">
        <v>1.94923901557922</v>
      </c>
    </row>
    <row r="884">
      <c r="A884" s="2">
        <v>-0.570031702518463</v>
      </c>
      <c r="B884" s="2">
        <v>-0.569903075695037</v>
      </c>
      <c r="C884" s="2">
        <v>5.67679738998413</v>
      </c>
    </row>
    <row r="885">
      <c r="A885" s="2">
        <v>-0.821705162525177</v>
      </c>
      <c r="B885" s="2">
        <v>-0.822874009609222</v>
      </c>
      <c r="C885" s="2">
        <v>5.316734790802</v>
      </c>
    </row>
    <row r="886">
      <c r="A886" s="2">
        <v>-0.0184302255511283</v>
      </c>
      <c r="B886" s="2">
        <v>-0.0185360703617334</v>
      </c>
      <c r="C886" s="2">
        <v>3.16012978553771</v>
      </c>
    </row>
    <row r="887">
      <c r="A887" s="2">
        <v>0.977523148059844</v>
      </c>
      <c r="B887" s="2">
        <v>0.977363407611846</v>
      </c>
      <c r="C887" s="2">
        <v>1.78397464752197</v>
      </c>
    </row>
    <row r="888">
      <c r="A888" s="2">
        <v>0.841330707073211</v>
      </c>
      <c r="B888" s="2">
        <v>0.841847538948059</v>
      </c>
      <c r="C888" s="2">
        <v>2.1408953666687</v>
      </c>
    </row>
    <row r="889">
      <c r="A889" s="2">
        <v>0.979254901409149</v>
      </c>
      <c r="B889" s="2">
        <v>0.979377686977386</v>
      </c>
      <c r="C889" s="2">
        <v>1.36735785007476</v>
      </c>
    </row>
    <row r="890">
      <c r="A890" s="2">
        <v>0.799651265144348</v>
      </c>
      <c r="B890" s="2">
        <v>0.799740314483642</v>
      </c>
      <c r="C890" s="2">
        <v>0.92686253786087</v>
      </c>
    </row>
    <row r="891">
      <c r="A891" s="2">
        <v>0.924641907215118</v>
      </c>
      <c r="B891" s="2">
        <v>0.924883306026458</v>
      </c>
      <c r="C891" s="2">
        <v>1.18072855472564</v>
      </c>
    </row>
    <row r="892">
      <c r="A892" s="2">
        <v>-0.983156621456146</v>
      </c>
      <c r="B892" s="2">
        <v>-0.984971046447753</v>
      </c>
      <c r="C892" s="2">
        <v>4.53879880905151</v>
      </c>
    </row>
    <row r="893">
      <c r="A893" s="2">
        <v>0.81241101026535</v>
      </c>
      <c r="B893" s="2">
        <v>0.812749445438385</v>
      </c>
      <c r="C893" s="2">
        <v>0.948855876922607</v>
      </c>
    </row>
    <row r="894">
      <c r="A894" s="2">
        <v>0.876620650291442</v>
      </c>
      <c r="B894" s="2">
        <v>0.875903725624084</v>
      </c>
      <c r="C894" s="2">
        <v>2.07428693771362</v>
      </c>
    </row>
    <row r="895">
      <c r="A895" s="2">
        <v>0.964545845985412</v>
      </c>
      <c r="B895" s="2">
        <v>0.964674651622772</v>
      </c>
      <c r="C895" s="2">
        <v>1.83738708496093</v>
      </c>
    </row>
    <row r="896">
      <c r="A896" s="2">
        <v>-0.85506135225296</v>
      </c>
      <c r="B896" s="2">
        <v>-0.854330718517303</v>
      </c>
      <c r="C896" s="2">
        <v>5.25892353057861</v>
      </c>
    </row>
    <row r="897">
      <c r="A897" s="2">
        <v>0.917433261871337</v>
      </c>
      <c r="B897" s="2">
        <v>0.917175948619842</v>
      </c>
      <c r="C897" s="2">
        <v>1.9806580543518</v>
      </c>
    </row>
    <row r="898">
      <c r="A898" s="2">
        <v>0.85072785615921</v>
      </c>
      <c r="B898" s="2">
        <v>0.850717842578887</v>
      </c>
      <c r="C898" s="2">
        <v>1.01734948158264</v>
      </c>
    </row>
    <row r="899">
      <c r="A899" s="2">
        <v>0.549357593059539</v>
      </c>
      <c r="B899" s="2">
        <v>0.549333989620208</v>
      </c>
      <c r="C899" s="2">
        <v>2.56002569198608</v>
      </c>
    </row>
    <row r="900">
      <c r="A900" s="2">
        <v>-0.959977686405181</v>
      </c>
      <c r="B900" s="2">
        <v>-0.958915591239929</v>
      </c>
      <c r="C900" s="2">
        <v>5.00003051757812</v>
      </c>
    </row>
    <row r="901">
      <c r="A901" s="2">
        <v>-0.501397311687469</v>
      </c>
      <c r="B901" s="2">
        <v>-0.500136017799377</v>
      </c>
      <c r="C901" s="2">
        <v>3.66534852981567</v>
      </c>
    </row>
    <row r="902">
      <c r="A902" s="2">
        <v>0.61532324552536</v>
      </c>
      <c r="B902" s="2">
        <v>0.615686237812042</v>
      </c>
      <c r="C902" s="2">
        <v>2.47833609580993</v>
      </c>
    </row>
    <row r="903">
      <c r="A903" s="2">
        <v>0.204636663198471</v>
      </c>
      <c r="B903" s="2">
        <v>0.204652905464172</v>
      </c>
      <c r="C903" s="2">
        <v>0.206109091639518</v>
      </c>
    </row>
    <row r="904">
      <c r="A904" s="2">
        <v>-0.694964528083801</v>
      </c>
      <c r="B904" s="2">
        <v>-0.691215097904205</v>
      </c>
      <c r="C904" s="2">
        <v>3.90476179122924</v>
      </c>
    </row>
    <row r="905">
      <c r="A905" s="2">
        <v>0.76571649312973</v>
      </c>
      <c r="B905" s="2">
        <v>0.76594340801239</v>
      </c>
      <c r="C905" s="2">
        <v>2.2690851688385</v>
      </c>
    </row>
    <row r="906">
      <c r="A906" s="2">
        <v>-0.649120986461639</v>
      </c>
      <c r="B906" s="2">
        <v>-0.649501800537109</v>
      </c>
      <c r="C906" s="2">
        <v>5.576256275177</v>
      </c>
    </row>
    <row r="907">
      <c r="A907" s="2">
        <v>0.584019601345062</v>
      </c>
      <c r="B907" s="2">
        <v>0.584272027015686</v>
      </c>
      <c r="C907" s="2">
        <v>0.623982727527618</v>
      </c>
    </row>
    <row r="908">
      <c r="A908" s="2">
        <v>0.334452003240585</v>
      </c>
      <c r="B908" s="2">
        <v>0.334924608469009</v>
      </c>
      <c r="C908" s="2">
        <v>2.80006742477416</v>
      </c>
    </row>
    <row r="909">
      <c r="A909" s="2">
        <v>0.214512169361114</v>
      </c>
      <c r="B909" s="2">
        <v>0.214483693242073</v>
      </c>
      <c r="C909" s="2">
        <v>0.21616318821907</v>
      </c>
    </row>
    <row r="910">
      <c r="A910" s="2">
        <v>-0.880806803703308</v>
      </c>
      <c r="B910" s="2">
        <v>-0.880710422992706</v>
      </c>
      <c r="C910" s="2">
        <v>4.21895265579223</v>
      </c>
    </row>
    <row r="911">
      <c r="A911" s="2">
        <v>0.974966943264007</v>
      </c>
      <c r="B911" s="2">
        <v>0.975256443023681</v>
      </c>
      <c r="C911" s="2">
        <v>1.34787797927856</v>
      </c>
    </row>
    <row r="912">
      <c r="A912" s="2">
        <v>-0.564610600471496</v>
      </c>
      <c r="B912" s="2">
        <v>-0.564728438854217</v>
      </c>
      <c r="C912" s="2">
        <v>5.68308115005493</v>
      </c>
    </row>
    <row r="913">
      <c r="A913" s="2">
        <v>0.56460291147232</v>
      </c>
      <c r="B913" s="2">
        <v>0.564728498458862</v>
      </c>
      <c r="C913" s="2">
        <v>0.600104212760925</v>
      </c>
    </row>
    <row r="914">
      <c r="A914" s="2">
        <v>-0.997832596302032</v>
      </c>
      <c r="B914" s="2">
        <v>-0.99560534954071</v>
      </c>
      <c r="C914" s="2">
        <v>4.6186032295227</v>
      </c>
    </row>
    <row r="915">
      <c r="A915" s="2">
        <v>0.932662010192871</v>
      </c>
      <c r="B915" s="2">
        <v>0.932795703411102</v>
      </c>
      <c r="C915" s="2">
        <v>1.2020936012268</v>
      </c>
    </row>
    <row r="916">
      <c r="A916" s="2">
        <v>0.942509710788726</v>
      </c>
      <c r="B916" s="2">
        <v>0.942926943302154</v>
      </c>
      <c r="C916" s="2">
        <v>1.9102793931961</v>
      </c>
    </row>
    <row r="917">
      <c r="A917" s="2">
        <v>0.794547617435455</v>
      </c>
      <c r="B917" s="2">
        <v>0.794427990913391</v>
      </c>
      <c r="C917" s="2">
        <v>0.918065190315246</v>
      </c>
    </row>
    <row r="918">
      <c r="A918" s="2">
        <v>0.956728160381317</v>
      </c>
      <c r="B918" s="2">
        <v>0.956290960311889</v>
      </c>
      <c r="C918" s="2">
        <v>1.86754941940307</v>
      </c>
    </row>
    <row r="919">
      <c r="A919" s="2">
        <v>-0.491229683160781</v>
      </c>
      <c r="B919" s="2">
        <v>-0.489214032888412</v>
      </c>
      <c r="C919" s="2">
        <v>3.65278100967407</v>
      </c>
    </row>
    <row r="920">
      <c r="A920" s="2">
        <v>0.720755696296691</v>
      </c>
      <c r="B920" s="2">
        <v>0.720364809036254</v>
      </c>
      <c r="C920" s="2">
        <v>0.804328143596649</v>
      </c>
    </row>
    <row r="921">
      <c r="A921" s="2">
        <v>-0.950801789760589</v>
      </c>
      <c r="B921" s="2">
        <v>-0.947540640830993</v>
      </c>
      <c r="C921" s="2">
        <v>5.03773355484008</v>
      </c>
    </row>
    <row r="922">
      <c r="A922" s="2">
        <v>-0.998638689517974</v>
      </c>
      <c r="B922" s="2">
        <v>-0.999996423721313</v>
      </c>
      <c r="C922" s="2">
        <v>4.70971822738647</v>
      </c>
    </row>
    <row r="923">
      <c r="A923" s="2">
        <v>0.129751086235046</v>
      </c>
      <c r="B923" s="2">
        <v>0.12970845401287</v>
      </c>
      <c r="C923" s="2">
        <v>0.130074948072433</v>
      </c>
    </row>
    <row r="924">
      <c r="A924" s="2">
        <v>-0.0695349797606468</v>
      </c>
      <c r="B924" s="2">
        <v>-0.0690671131014823</v>
      </c>
      <c r="C924" s="2">
        <v>6.21406316757202</v>
      </c>
    </row>
    <row r="925">
      <c r="A925" s="2">
        <v>-0.739505350589752</v>
      </c>
      <c r="B925" s="2">
        <v>-0.73884093761444</v>
      </c>
      <c r="C925" s="2">
        <v>5.45183658599853</v>
      </c>
    </row>
    <row r="926">
      <c r="A926" s="2">
        <v>0.726574420928955</v>
      </c>
      <c r="B926" s="2">
        <v>0.726438641548156</v>
      </c>
      <c r="C926" s="2">
        <v>0.813125491142272</v>
      </c>
    </row>
    <row r="927">
      <c r="A927" s="2">
        <v>0.118162907660007</v>
      </c>
      <c r="B927" s="2">
        <v>0.118797093629837</v>
      </c>
      <c r="C927" s="2">
        <v>3.02251434326171</v>
      </c>
    </row>
    <row r="928">
      <c r="A928" s="2">
        <v>0.413291275501251</v>
      </c>
      <c r="B928" s="2">
        <v>0.41298434138298</v>
      </c>
      <c r="C928" s="2">
        <v>2.71586418151855</v>
      </c>
    </row>
    <row r="929">
      <c r="A929" s="2">
        <v>-0.362999588251113</v>
      </c>
      <c r="B929" s="2">
        <v>-0.361138105392456</v>
      </c>
      <c r="C929" s="2">
        <v>5.91369724273681</v>
      </c>
    </row>
    <row r="930">
      <c r="A930" s="2">
        <v>0.548816502094268</v>
      </c>
      <c r="B930" s="2">
        <v>0.548808693885803</v>
      </c>
      <c r="C930" s="2">
        <v>2.56065416336059</v>
      </c>
    </row>
    <row r="931">
      <c r="A931" s="2">
        <v>-0.53139305114746</v>
      </c>
      <c r="B931" s="2">
        <v>-0.531889617443084</v>
      </c>
      <c r="C931" s="2">
        <v>3.70242309570312</v>
      </c>
    </row>
    <row r="932">
      <c r="A932" s="2">
        <v>0.905107200145721</v>
      </c>
      <c r="B932" s="2">
        <v>0.905542790889739</v>
      </c>
      <c r="C932" s="2">
        <v>2.00893521308898</v>
      </c>
    </row>
    <row r="933">
      <c r="A933" s="2">
        <v>0.442807376384735</v>
      </c>
      <c r="B933" s="2">
        <v>0.441953957080841</v>
      </c>
      <c r="C933" s="2">
        <v>2.68381690979003</v>
      </c>
    </row>
    <row r="934">
      <c r="A934" s="2">
        <v>0.614166975021362</v>
      </c>
      <c r="B934" s="2">
        <v>0.613951683044433</v>
      </c>
      <c r="C934" s="2">
        <v>0.66105717420578</v>
      </c>
    </row>
    <row r="935">
      <c r="A935" s="2">
        <v>-0.901197016239166</v>
      </c>
      <c r="B935" s="2">
        <v>-0.902859032154083</v>
      </c>
      <c r="C935" s="2">
        <v>4.26796627044677</v>
      </c>
    </row>
    <row r="936">
      <c r="A936" s="2">
        <v>0.998503148555755</v>
      </c>
      <c r="B936" s="2">
        <v>0.998246729373931</v>
      </c>
      <c r="C936" s="2">
        <v>1.63002121448516</v>
      </c>
    </row>
    <row r="937">
      <c r="A937" s="2">
        <v>0.996058404445648</v>
      </c>
      <c r="B937" s="2">
        <v>0.995894610881805</v>
      </c>
      <c r="C937" s="2">
        <v>1.66144037246704</v>
      </c>
    </row>
    <row r="938">
      <c r="A938" s="2">
        <v>-0.826106429100036</v>
      </c>
      <c r="B938" s="2">
        <v>-0.82625138759613</v>
      </c>
      <c r="C938" s="2">
        <v>4.11401271820068</v>
      </c>
    </row>
    <row r="939">
      <c r="A939" s="2">
        <v>0.998410940170288</v>
      </c>
      <c r="B939" s="2">
        <v>0.998016476631164</v>
      </c>
      <c r="C939" s="2">
        <v>1.63379156589508</v>
      </c>
    </row>
    <row r="940">
      <c r="A940" s="2">
        <v>0.999173820018768</v>
      </c>
      <c r="B940" s="2">
        <v>0.99927145242691</v>
      </c>
      <c r="C940" s="2">
        <v>1.53262221813201</v>
      </c>
    </row>
    <row r="941">
      <c r="A941" s="2">
        <v>-0.0165590569376945</v>
      </c>
      <c r="B941" s="2">
        <v>-0.0166514255106449</v>
      </c>
      <c r="C941" s="2">
        <v>3.15824484825134</v>
      </c>
    </row>
    <row r="942">
      <c r="A942" s="2">
        <v>0.993133306503295</v>
      </c>
      <c r="B942" s="2">
        <v>0.993341326713562</v>
      </c>
      <c r="C942" s="2">
        <v>1.45533120632171</v>
      </c>
    </row>
    <row r="943">
      <c r="A943" s="2">
        <v>0.055791713297367</v>
      </c>
      <c r="B943" s="2">
        <v>0.0562105886638164</v>
      </c>
      <c r="C943" s="2">
        <v>3.08535242080688</v>
      </c>
    </row>
    <row r="944">
      <c r="A944" s="2">
        <v>0.0283199027180671</v>
      </c>
      <c r="B944" s="2">
        <v>0.028273394331336</v>
      </c>
      <c r="C944" s="2">
        <v>0.0282771624624729</v>
      </c>
    </row>
    <row r="945">
      <c r="A945" s="2">
        <v>0.226688981056213</v>
      </c>
      <c r="B945" s="2">
        <v>0.226435527205467</v>
      </c>
      <c r="C945" s="2">
        <v>2.9131760597229</v>
      </c>
    </row>
    <row r="946">
      <c r="A946" s="2">
        <v>0.794874131679534</v>
      </c>
      <c r="B946" s="2">
        <v>0.794618844985961</v>
      </c>
      <c r="C946" s="2">
        <v>2.22321319580078</v>
      </c>
    </row>
    <row r="947">
      <c r="A947" s="2">
        <v>-0.44507423043251</v>
      </c>
      <c r="B947" s="2">
        <v>-0.443644195795059</v>
      </c>
      <c r="C947" s="2">
        <v>3.60125350952148</v>
      </c>
    </row>
    <row r="948">
      <c r="A948" s="2">
        <v>0.841210782527923</v>
      </c>
      <c r="B948" s="2">
        <v>0.840658485889434</v>
      </c>
      <c r="C948" s="2">
        <v>0.998498022556304</v>
      </c>
    </row>
    <row r="949">
      <c r="A949" s="2">
        <v>-0.450765758752822</v>
      </c>
      <c r="B949" s="2">
        <v>-0.451230973005294</v>
      </c>
      <c r="C949" s="2">
        <v>5.81504106521606</v>
      </c>
    </row>
    <row r="950">
      <c r="A950" s="2">
        <v>-0.968018949031829</v>
      </c>
      <c r="B950" s="2">
        <v>-0.967433750629425</v>
      </c>
      <c r="C950" s="2">
        <v>4.45648050308227</v>
      </c>
    </row>
    <row r="951">
      <c r="A951" s="2">
        <v>0.193632096052169</v>
      </c>
      <c r="B951" s="2">
        <v>0.193876788020133</v>
      </c>
      <c r="C951" s="2">
        <v>2.94648027420043</v>
      </c>
    </row>
    <row r="952">
      <c r="A952" s="2">
        <v>0.237103730440139</v>
      </c>
      <c r="B952" s="2">
        <v>0.237132713198661</v>
      </c>
      <c r="C952" s="2">
        <v>0.239413306117057</v>
      </c>
    </row>
    <row r="953">
      <c r="A953" s="2">
        <v>0.936672031879425</v>
      </c>
      <c r="B953" s="2">
        <v>0.936592400074005</v>
      </c>
      <c r="C953" s="2">
        <v>1.21277606487274</v>
      </c>
    </row>
    <row r="954">
      <c r="A954" s="2">
        <v>-0.701341211795806</v>
      </c>
      <c r="B954" s="2">
        <v>-0.698445618152618</v>
      </c>
      <c r="C954" s="2">
        <v>3.91481590270996</v>
      </c>
    </row>
    <row r="955">
      <c r="A955" s="2">
        <v>-0.765506207942962</v>
      </c>
      <c r="B955" s="2">
        <v>-0.767154157161712</v>
      </c>
      <c r="C955" s="2">
        <v>4.0159854888916</v>
      </c>
    </row>
    <row r="956">
      <c r="A956" s="2">
        <v>0.606598794460296</v>
      </c>
      <c r="B956" s="2">
        <v>0.606734216213226</v>
      </c>
      <c r="C956" s="2">
        <v>2.48964691162109</v>
      </c>
    </row>
    <row r="957">
      <c r="A957" s="2">
        <v>-0.584266006946563</v>
      </c>
      <c r="B957" s="2">
        <v>-0.58605533838272</v>
      </c>
      <c r="C957" s="2">
        <v>3.76777458190917</v>
      </c>
    </row>
    <row r="958">
      <c r="A958" s="2">
        <v>-0.37890812754631</v>
      </c>
      <c r="B958" s="2">
        <v>-0.379524528980255</v>
      </c>
      <c r="C958" s="2">
        <v>3.53087496757507</v>
      </c>
    </row>
    <row r="959">
      <c r="A959" s="2">
        <v>-0.498472303152084</v>
      </c>
      <c r="B959" s="2">
        <v>-0.499863892793655</v>
      </c>
      <c r="C959" s="2">
        <v>5.75974369049072</v>
      </c>
    </row>
    <row r="960">
      <c r="A960" s="2">
        <v>0.974137127399444</v>
      </c>
      <c r="B960" s="2">
        <v>0.974415957927703</v>
      </c>
      <c r="C960" s="2">
        <v>1.34410774707794</v>
      </c>
    </row>
    <row r="961">
      <c r="A961" s="2">
        <v>-0.704355716705322</v>
      </c>
      <c r="B961" s="2">
        <v>-0.705382823944091</v>
      </c>
      <c r="C961" s="2">
        <v>5.50022220611572</v>
      </c>
    </row>
    <row r="962">
      <c r="A962" s="2">
        <v>-0.565455198287963</v>
      </c>
      <c r="B962" s="2">
        <v>-0.567059755325317</v>
      </c>
      <c r="C962" s="2">
        <v>3.74452447891235</v>
      </c>
    </row>
    <row r="963">
      <c r="A963" s="2">
        <v>-0.747173488140106</v>
      </c>
      <c r="B963" s="2">
        <v>-0.748294413089752</v>
      </c>
      <c r="C963" s="2">
        <v>3.9870798587799</v>
      </c>
    </row>
    <row r="964">
      <c r="A964" s="2">
        <v>0.437050610780715</v>
      </c>
      <c r="B964" s="2">
        <v>0.437156468629837</v>
      </c>
      <c r="C964" s="2">
        <v>0.452434599399566</v>
      </c>
    </row>
    <row r="965">
      <c r="A965" s="2">
        <v>0.511630892753601</v>
      </c>
      <c r="B965" s="2">
        <v>0.511789143085479</v>
      </c>
      <c r="C965" s="2">
        <v>0.537266075611114</v>
      </c>
    </row>
    <row r="966">
      <c r="A966" s="2">
        <v>0.573289394378662</v>
      </c>
      <c r="B966" s="2">
        <v>0.573512077331542</v>
      </c>
      <c r="C966" s="2">
        <v>0.61078667640686</v>
      </c>
    </row>
    <row r="967">
      <c r="A967" s="2">
        <v>-0.786898612976074</v>
      </c>
      <c r="B967" s="2">
        <v>-0.787120103836059</v>
      </c>
      <c r="C967" s="2">
        <v>5.37705945968627</v>
      </c>
    </row>
    <row r="968">
      <c r="A968" s="2">
        <v>-0.738135814666748</v>
      </c>
      <c r="B968" s="2">
        <v>-0.737569034099578</v>
      </c>
      <c r="C968" s="2">
        <v>5.45372200012207</v>
      </c>
    </row>
    <row r="969">
      <c r="A969" s="2">
        <v>-0.613515317440032</v>
      </c>
      <c r="B969" s="2">
        <v>-0.611468732357025</v>
      </c>
      <c r="C969" s="2">
        <v>5.62526988983154</v>
      </c>
    </row>
    <row r="970">
      <c r="A970" s="2">
        <v>0.499141663312911</v>
      </c>
      <c r="B970" s="2">
        <v>0.499319612979888</v>
      </c>
      <c r="C970" s="2">
        <v>0.522813320159912</v>
      </c>
    </row>
    <row r="971">
      <c r="A971" s="2">
        <v>0.332098484039306</v>
      </c>
      <c r="B971" s="2">
        <v>0.332555323839187</v>
      </c>
      <c r="C971" s="2">
        <v>2.80258083343505</v>
      </c>
    </row>
    <row r="972">
      <c r="A972" s="2">
        <v>0.98100072145462</v>
      </c>
      <c r="B972" s="2">
        <v>0.980318963527679</v>
      </c>
      <c r="C972" s="2">
        <v>1.76952195167541</v>
      </c>
    </row>
    <row r="973">
      <c r="A973" s="2">
        <v>0.668276071548461</v>
      </c>
      <c r="B973" s="2">
        <v>0.66840648651123</v>
      </c>
      <c r="C973" s="2">
        <v>0.732064306735992</v>
      </c>
    </row>
    <row r="974">
      <c r="A974" s="2">
        <v>0.0383567586541175</v>
      </c>
      <c r="B974" s="2">
        <v>0.0383218750357627</v>
      </c>
      <c r="C974" s="2">
        <v>0.0383312627673149</v>
      </c>
    </row>
    <row r="975">
      <c r="A975" s="2">
        <v>0.949725747108459</v>
      </c>
      <c r="B975" s="2">
        <v>0.949923932552337</v>
      </c>
      <c r="C975" s="2">
        <v>1.2529923915863</v>
      </c>
    </row>
    <row r="976">
      <c r="A976" s="2">
        <v>0.987322747707366</v>
      </c>
      <c r="B976" s="2">
        <v>0.987562716007232</v>
      </c>
      <c r="C976" s="2">
        <v>1.72867715358734</v>
      </c>
    </row>
    <row r="977">
      <c r="A977" s="2">
        <v>0.222483158111572</v>
      </c>
      <c r="B977" s="2">
        <v>0.222455292940139</v>
      </c>
      <c r="C977" s="2">
        <v>0.224332153797149</v>
      </c>
    </row>
    <row r="978">
      <c r="A978" s="2">
        <v>0.986058235168457</v>
      </c>
      <c r="B978" s="2">
        <v>0.986245393753051</v>
      </c>
      <c r="C978" s="2">
        <v>1.73684608936309</v>
      </c>
    </row>
    <row r="979">
      <c r="A979" s="2">
        <v>0.998932778835296</v>
      </c>
      <c r="B979" s="2">
        <v>0.999133586883544</v>
      </c>
      <c r="C979" s="2">
        <v>1.61242663860321</v>
      </c>
    </row>
    <row r="980">
      <c r="A980" s="2">
        <v>0.0327142551541328</v>
      </c>
      <c r="B980" s="2">
        <v>0.0329841449856758</v>
      </c>
      <c r="C980" s="2">
        <v>3.10860252380371</v>
      </c>
    </row>
    <row r="981">
      <c r="A981" s="2">
        <v>-0.812641203403472</v>
      </c>
      <c r="B981" s="2">
        <v>-0.813663780689239</v>
      </c>
      <c r="C981" s="2">
        <v>4.09201955795288</v>
      </c>
    </row>
    <row r="982">
      <c r="A982" s="2">
        <v>-0.298563867807388</v>
      </c>
      <c r="B982" s="2">
        <v>-0.299169689416885</v>
      </c>
      <c r="C982" s="2">
        <v>3.44541501998901</v>
      </c>
    </row>
    <row r="983">
      <c r="A983" s="2">
        <v>0.595450699329376</v>
      </c>
      <c r="B983" s="2">
        <v>0.595182538032531</v>
      </c>
      <c r="C983" s="2">
        <v>2.50409984588623</v>
      </c>
    </row>
    <row r="984">
      <c r="A984" s="2">
        <v>-0.999859273433685</v>
      </c>
      <c r="B984" s="2">
        <v>-0.997813701629638</v>
      </c>
      <c r="C984" s="2">
        <v>4.64625167846679</v>
      </c>
    </row>
    <row r="985">
      <c r="A985" s="2">
        <v>0.395052343606948</v>
      </c>
      <c r="B985" s="2">
        <v>0.39516595005989</v>
      </c>
      <c r="C985" s="2">
        <v>2.73534417152404</v>
      </c>
    </row>
    <row r="986">
      <c r="A986" s="2">
        <v>0.0732554867863655</v>
      </c>
      <c r="B986" s="2">
        <v>0.0737677440047264</v>
      </c>
      <c r="C986" s="2">
        <v>3.06775784492492</v>
      </c>
    </row>
    <row r="987">
      <c r="A987" s="2">
        <v>-0.245736449956893</v>
      </c>
      <c r="B987" s="2">
        <v>-0.246887683868408</v>
      </c>
      <c r="C987" s="2">
        <v>6.03371810913085</v>
      </c>
    </row>
    <row r="988">
      <c r="A988" s="2">
        <v>-0.311560690402984</v>
      </c>
      <c r="B988" s="2">
        <v>-0.312331974506378</v>
      </c>
      <c r="C988" s="2">
        <v>3.45923948287963</v>
      </c>
    </row>
    <row r="989">
      <c r="A989" s="2">
        <v>0.184276491403579</v>
      </c>
      <c r="B989" s="2">
        <v>0.184621512889862</v>
      </c>
      <c r="C989" s="2">
        <v>2.95590591430664</v>
      </c>
    </row>
    <row r="990">
      <c r="A990" s="2">
        <v>0.06888959556818</v>
      </c>
      <c r="B990" s="2">
        <v>0.0693804398179054</v>
      </c>
      <c r="C990" s="2">
        <v>3.07215642929077</v>
      </c>
    </row>
    <row r="991">
      <c r="A991" s="2">
        <v>0.0521285608410835</v>
      </c>
      <c r="B991" s="2">
        <v>0.0521320141851902</v>
      </c>
      <c r="C991" s="2">
        <v>0.0521556548774242</v>
      </c>
    </row>
    <row r="992">
      <c r="A992" s="2">
        <v>0.48607650399208</v>
      </c>
      <c r="B992" s="2">
        <v>0.486471235752105</v>
      </c>
      <c r="C992" s="2">
        <v>2.63354635238647</v>
      </c>
    </row>
    <row r="993">
      <c r="A993" s="2">
        <v>-0.923908293247222</v>
      </c>
      <c r="B993" s="2">
        <v>-0.925479471683502</v>
      </c>
      <c r="C993" s="2">
        <v>4.32389211654663</v>
      </c>
    </row>
    <row r="994">
      <c r="A994" s="2">
        <v>-0.975580275058746</v>
      </c>
      <c r="B994" s="2">
        <v>-0.977296948432922</v>
      </c>
      <c r="C994" s="2">
        <v>4.92588138580322</v>
      </c>
    </row>
    <row r="995">
      <c r="A995" s="2">
        <v>0.0713841095566749</v>
      </c>
      <c r="B995" s="2">
        <v>0.0718875750899314</v>
      </c>
      <c r="C995" s="2">
        <v>3.06964302062988</v>
      </c>
    </row>
    <row r="996">
      <c r="A996" s="2">
        <v>-0.897013962268829</v>
      </c>
      <c r="B996" s="2">
        <v>-0.898490846157073</v>
      </c>
      <c r="C996" s="2">
        <v>4.25791215896606</v>
      </c>
    </row>
    <row r="997">
      <c r="A997" s="2">
        <v>-0.828231573104858</v>
      </c>
      <c r="B997" s="2">
        <v>-0.829248428344726</v>
      </c>
      <c r="C997" s="2">
        <v>5.30542373657226</v>
      </c>
    </row>
    <row r="998">
      <c r="A998" s="2">
        <v>-0.811190724372863</v>
      </c>
      <c r="B998" s="2">
        <v>-0.812383294105529</v>
      </c>
      <c r="C998" s="2">
        <v>5.33495759963989</v>
      </c>
    </row>
    <row r="999">
      <c r="A999" s="2">
        <v>0.943973302841186</v>
      </c>
      <c r="B999" s="2">
        <v>0.944382548332214</v>
      </c>
      <c r="C999" s="2">
        <v>1.90588068962097</v>
      </c>
    </row>
    <row r="1000">
      <c r="A1000" s="2">
        <v>-0.832262098789215</v>
      </c>
      <c r="B1000" s="2">
        <v>-0.831872999668121</v>
      </c>
      <c r="C1000" s="2">
        <v>4.12406682968139</v>
      </c>
    </row>
    <row r="1001">
      <c r="A1001" s="2">
        <v>0.166188955307006</v>
      </c>
      <c r="B1001" s="2">
        <v>0.166682064533233</v>
      </c>
      <c r="C1001" s="2">
        <v>2.97412896156311</v>
      </c>
    </row>
    <row r="1002">
      <c r="A1002" s="2">
        <v>0.403877794742584</v>
      </c>
      <c r="B1002" s="2">
        <v>0.403806954622268</v>
      </c>
      <c r="C1002" s="2">
        <v>2.72591829299926</v>
      </c>
    </row>
    <row r="1003">
      <c r="A1003" s="2">
        <v>0.793818533420562</v>
      </c>
      <c r="B1003" s="2">
        <v>0.793664038181304</v>
      </c>
      <c r="C1003" s="2">
        <v>0.916808426380157</v>
      </c>
    </row>
    <row r="1004">
      <c r="A1004" s="2">
        <v>-0.452754229307174</v>
      </c>
      <c r="B1004" s="2">
        <v>-0.450950533151626</v>
      </c>
      <c r="C1004" s="2">
        <v>3.60942268371582</v>
      </c>
    </row>
    <row r="1005">
      <c r="A1005" s="2">
        <v>-0.861723721027374</v>
      </c>
      <c r="B1005" s="2">
        <v>-0.858063995838165</v>
      </c>
      <c r="C1005" s="2">
        <v>4.17308044433593</v>
      </c>
    </row>
    <row r="1006">
      <c r="A1006" s="2">
        <v>0.980638146400451</v>
      </c>
      <c r="B1006" s="2">
        <v>0.98062789440155</v>
      </c>
      <c r="C1006" s="2">
        <v>1.37364172935485</v>
      </c>
    </row>
    <row r="1007">
      <c r="A1007" s="2">
        <v>0.901820123195648</v>
      </c>
      <c r="B1007" s="2">
        <v>0.902317941188812</v>
      </c>
      <c r="C1007" s="2">
        <v>2.01647591590881</v>
      </c>
    </row>
    <row r="1008">
      <c r="A1008" s="2">
        <v>-0.736310064792633</v>
      </c>
      <c r="B1008" s="2">
        <v>-0.735869526863098</v>
      </c>
      <c r="C1008" s="2">
        <v>5.45623540878295</v>
      </c>
    </row>
    <row r="1009">
      <c r="A1009" s="2">
        <v>0.341205030679702</v>
      </c>
      <c r="B1009" s="2">
        <v>0.341134279966354</v>
      </c>
      <c r="C1009" s="2">
        <v>0.348123282194137</v>
      </c>
    </row>
    <row r="1010">
      <c r="A1010" s="2">
        <v>0.82699316740036</v>
      </c>
      <c r="B1010" s="2">
        <v>0.827135324478149</v>
      </c>
      <c r="C1010" s="2">
        <v>0.973991096019744</v>
      </c>
    </row>
    <row r="1011">
      <c r="A1011" s="2">
        <v>-0.982116639614105</v>
      </c>
      <c r="B1011" s="2">
        <v>-0.983978390693664</v>
      </c>
      <c r="C1011" s="2">
        <v>4.53314304351806</v>
      </c>
    </row>
    <row r="1012">
      <c r="A1012" s="2">
        <v>0.969889283180236</v>
      </c>
      <c r="B1012" s="2">
        <v>0.970234870910644</v>
      </c>
      <c r="C1012" s="2">
        <v>1.81539380550384</v>
      </c>
    </row>
    <row r="1013">
      <c r="A1013" s="2">
        <v>-0.976685464382171</v>
      </c>
      <c r="B1013" s="2">
        <v>-0.978284537792205</v>
      </c>
      <c r="C1013" s="2">
        <v>4.50360918045043</v>
      </c>
    </row>
    <row r="1014">
      <c r="A1014" s="2">
        <v>0.777694225311279</v>
      </c>
      <c r="B1014" s="2">
        <v>0.777333736419677</v>
      </c>
      <c r="C1014" s="2">
        <v>0.890416383743286</v>
      </c>
    </row>
    <row r="1015">
      <c r="A1015" s="2">
        <v>-0.949238002300262</v>
      </c>
      <c r="B1015" s="2">
        <v>-0.94632875919342</v>
      </c>
      <c r="C1015" s="2">
        <v>5.04150390625</v>
      </c>
    </row>
    <row r="1016">
      <c r="A1016" s="2">
        <v>-0.93434590101242</v>
      </c>
      <c r="B1016" s="2">
        <v>-0.935153245925903</v>
      </c>
      <c r="C1016" s="2">
        <v>4.35028409957885</v>
      </c>
    </row>
    <row r="1017">
      <c r="A1017" s="2">
        <v>-0.867213428020477</v>
      </c>
      <c r="B1017" s="2">
        <v>-0.864766001701354</v>
      </c>
      <c r="C1017" s="2">
        <v>4.1862769126892</v>
      </c>
    </row>
    <row r="1018">
      <c r="A1018" s="2">
        <v>0.98741990327835</v>
      </c>
      <c r="B1018" s="2">
        <v>0.987661302089691</v>
      </c>
      <c r="C1018" s="2">
        <v>1.72804880142211</v>
      </c>
    </row>
    <row r="1019">
      <c r="A1019" s="2">
        <v>0.982459723949432</v>
      </c>
      <c r="B1019" s="2">
        <v>0.982136249542236</v>
      </c>
      <c r="C1019" s="2">
        <v>1.76009619235992</v>
      </c>
    </row>
    <row r="1020">
      <c r="A1020" s="2">
        <v>0.990171074867248</v>
      </c>
      <c r="B1020" s="2">
        <v>0.99035096168518</v>
      </c>
      <c r="C1020" s="2">
        <v>1.70982575416564</v>
      </c>
    </row>
    <row r="1021">
      <c r="A1021" s="2">
        <v>-0.978650033473968</v>
      </c>
      <c r="B1021" s="2">
        <v>-0.980442821979522</v>
      </c>
      <c r="C1021" s="2">
        <v>4.51429176330566</v>
      </c>
    </row>
    <row r="1022">
      <c r="A1022" s="2">
        <v>0.540162563323974</v>
      </c>
      <c r="B1022" s="2">
        <v>0.540376424789428</v>
      </c>
      <c r="C1022" s="2">
        <v>2.5707082748413</v>
      </c>
    </row>
    <row r="1023">
      <c r="A1023" s="2">
        <v>0.43819323182106</v>
      </c>
      <c r="B1023" s="2">
        <v>0.438286423683166</v>
      </c>
      <c r="C1023" s="2">
        <v>0.453691333532333</v>
      </c>
    </row>
    <row r="1024">
      <c r="A1024" s="2">
        <v>0.972789943218231</v>
      </c>
      <c r="B1024" s="2">
        <v>0.973056972026824</v>
      </c>
      <c r="C1024" s="2">
        <v>1.80345451831817</v>
      </c>
    </row>
    <row r="1025">
      <c r="A1025" s="2">
        <v>0.285029798746109</v>
      </c>
      <c r="B1025" s="2">
        <v>0.284745812416076</v>
      </c>
      <c r="C1025" s="2">
        <v>2.85285139083862</v>
      </c>
    </row>
    <row r="1026">
      <c r="A1026" s="2">
        <v>-0.433258861303329</v>
      </c>
      <c r="B1026" s="2">
        <v>-0.432346403598785</v>
      </c>
      <c r="C1026" s="2">
        <v>3.58868598937988</v>
      </c>
    </row>
    <row r="1027">
      <c r="A1027" s="2">
        <v>0.11317316442728</v>
      </c>
      <c r="B1027" s="2">
        <v>0.113804161548614</v>
      </c>
      <c r="C1027" s="2">
        <v>3.02754139900207</v>
      </c>
    </row>
    <row r="1028">
      <c r="A1028" s="2">
        <v>-0.973993599414825</v>
      </c>
      <c r="B1028" s="2">
        <v>-0.975671470165252</v>
      </c>
      <c r="C1028" s="2">
        <v>4.93342208862304</v>
      </c>
    </row>
    <row r="1029">
      <c r="A1029" s="2">
        <v>0.232926070690155</v>
      </c>
      <c r="B1029" s="2">
        <v>0.23255155980587</v>
      </c>
      <c r="C1029" s="2">
        <v>2.90689229965209</v>
      </c>
    </row>
    <row r="1030">
      <c r="A1030" s="2">
        <v>0.602414727210998</v>
      </c>
      <c r="B1030" s="2">
        <v>0.602479755878448</v>
      </c>
      <c r="C1030" s="2">
        <v>0.646604418754577</v>
      </c>
    </row>
    <row r="1031">
      <c r="A1031" s="2">
        <v>0.700452506542205</v>
      </c>
      <c r="B1031" s="2">
        <v>0.699793577194213</v>
      </c>
      <c r="C1031" s="2">
        <v>2.36648416519165</v>
      </c>
    </row>
    <row r="1032">
      <c r="A1032" s="2">
        <v>-0.318059384822845</v>
      </c>
      <c r="B1032" s="2">
        <v>-0.318890899419784</v>
      </c>
      <c r="C1032" s="2">
        <v>3.46615171432495</v>
      </c>
    </row>
    <row r="1033">
      <c r="A1033" s="2">
        <v>-0.919000506401062</v>
      </c>
      <c r="B1033" s="2">
        <v>-0.920277535915374</v>
      </c>
      <c r="C1033" s="2">
        <v>5.11439609527587</v>
      </c>
    </row>
    <row r="1034">
      <c r="A1034" s="2">
        <v>0.212967187166213</v>
      </c>
      <c r="B1034" s="2">
        <v>0.212948933243751</v>
      </c>
      <c r="C1034" s="2">
        <v>2.92700052261352</v>
      </c>
    </row>
    <row r="1035">
      <c r="A1035" s="2">
        <v>0.752757668495178</v>
      </c>
      <c r="B1035" s="2">
        <v>0.753068506717681</v>
      </c>
      <c r="C1035" s="2">
        <v>0.852713525295257</v>
      </c>
    </row>
    <row r="1036">
      <c r="A1036" s="2">
        <v>-0.969752252101898</v>
      </c>
      <c r="B1036" s="2">
        <v>-0.969776690006256</v>
      </c>
      <c r="C1036" s="2">
        <v>4.46590662002563</v>
      </c>
    </row>
    <row r="1037">
      <c r="A1037" s="2">
        <v>0.744029879570007</v>
      </c>
      <c r="B1037" s="2">
        <v>0.74432098865509</v>
      </c>
      <c r="C1037" s="2">
        <v>0.839517533779144</v>
      </c>
    </row>
    <row r="1038">
      <c r="A1038" s="2">
        <v>0.923185229301452</v>
      </c>
      <c r="B1038" s="2">
        <v>0.922354280948638</v>
      </c>
      <c r="C1038" s="2">
        <v>1.96746206283569</v>
      </c>
    </row>
    <row r="1039">
      <c r="A1039" s="2">
        <v>-0.969233691692352</v>
      </c>
      <c r="B1039" s="2">
        <v>-0.97046273946762</v>
      </c>
      <c r="C1039" s="2">
        <v>4.95604372024536</v>
      </c>
    </row>
    <row r="1040">
      <c r="A1040" s="2">
        <v>-0.987779080867767</v>
      </c>
      <c r="B1040" s="2">
        <v>-0.989000737667083</v>
      </c>
      <c r="C1040" s="2">
        <v>4.56393384933471</v>
      </c>
    </row>
    <row r="1041">
      <c r="A1041" s="2">
        <v>-0.943541228771209</v>
      </c>
      <c r="B1041" s="2">
        <v>-0.943135976791381</v>
      </c>
      <c r="C1041" s="2">
        <v>4.37353420257568</v>
      </c>
    </row>
    <row r="1042">
      <c r="A1042" s="2">
        <v>0.666700899600982</v>
      </c>
      <c r="B1042" s="2">
        <v>0.66676902770996</v>
      </c>
      <c r="C1042" s="2">
        <v>2.41172766685485</v>
      </c>
    </row>
    <row r="1043">
      <c r="A1043" s="2">
        <v>0.935400247573852</v>
      </c>
      <c r="B1043" s="2">
        <v>0.935597777366638</v>
      </c>
      <c r="C1043" s="2">
        <v>1.93164432048797</v>
      </c>
    </row>
    <row r="1044">
      <c r="A1044" s="2">
        <v>-0.384487956762313</v>
      </c>
      <c r="B1044" s="2">
        <v>-0.381558448076248</v>
      </c>
      <c r="C1044" s="2">
        <v>5.89170360565185</v>
      </c>
    </row>
    <row r="1045">
      <c r="A1045" s="2">
        <v>-0.660989761352539</v>
      </c>
      <c r="B1045" s="2">
        <v>-0.661837220191955</v>
      </c>
      <c r="C1045" s="2">
        <v>5.55991840362548</v>
      </c>
    </row>
    <row r="1046">
      <c r="A1046" s="2">
        <v>0.445511698722839</v>
      </c>
      <c r="B1046" s="2">
        <v>0.444770157337188</v>
      </c>
      <c r="C1046" s="2">
        <v>2.68067502975463</v>
      </c>
    </row>
    <row r="1047">
      <c r="A1047" s="2">
        <v>0.0589103177189826</v>
      </c>
      <c r="B1047" s="2">
        <v>0.0593472197651863</v>
      </c>
      <c r="C1047" s="2">
        <v>3.08221054077148</v>
      </c>
    </row>
    <row r="1048">
      <c r="A1048" s="2">
        <v>-0.885635018348693</v>
      </c>
      <c r="B1048" s="2">
        <v>-0.88586550951004</v>
      </c>
      <c r="C1048" s="2">
        <v>5.19482898712158</v>
      </c>
    </row>
    <row r="1049">
      <c r="A1049" s="2">
        <v>-0.332237839698791</v>
      </c>
      <c r="B1049" s="2">
        <v>-0.333147883415222</v>
      </c>
      <c r="C1049" s="2">
        <v>3.48123288154602</v>
      </c>
    </row>
    <row r="1050">
      <c r="A1050" s="2">
        <v>0.0909395590424537</v>
      </c>
      <c r="B1050" s="2">
        <v>0.090989276766777</v>
      </c>
      <c r="C1050" s="2">
        <v>0.0911152958869934</v>
      </c>
    </row>
    <row r="1051">
      <c r="A1051" s="2">
        <v>0.220451802015304</v>
      </c>
      <c r="B1051" s="2">
        <v>0.220310553908348</v>
      </c>
      <c r="C1051" s="2">
        <v>2.9194598197937</v>
      </c>
    </row>
    <row r="1052">
      <c r="A1052" s="2">
        <v>-1.00005257129669</v>
      </c>
      <c r="B1052" s="2">
        <v>-0.997098863124847</v>
      </c>
      <c r="C1052" s="2">
        <v>4.63619756698608</v>
      </c>
    </row>
    <row r="1053">
      <c r="A1053" s="2">
        <v>-0.486545652151107</v>
      </c>
      <c r="B1053" s="2">
        <v>-0.487843096256256</v>
      </c>
      <c r="C1053" s="2">
        <v>5.77356815338134</v>
      </c>
    </row>
    <row r="1054">
      <c r="A1054" s="2">
        <v>-0.939593255519866</v>
      </c>
      <c r="B1054" s="2">
        <v>-0.938559114933013</v>
      </c>
      <c r="C1054" s="2">
        <v>5.06475400924682</v>
      </c>
    </row>
    <row r="1055">
      <c r="A1055" s="2">
        <v>0.718677759170532</v>
      </c>
      <c r="B1055" s="2">
        <v>0.71818208694458</v>
      </c>
      <c r="C1055" s="2">
        <v>0.801186263561248</v>
      </c>
    </row>
    <row r="1056">
      <c r="A1056" s="2">
        <v>0.707030534744262</v>
      </c>
      <c r="B1056" s="2">
        <v>0.707162320613861</v>
      </c>
      <c r="C1056" s="2">
        <v>0.785476684570312</v>
      </c>
    </row>
    <row r="1057">
      <c r="A1057" s="2">
        <v>-0.997212350368499</v>
      </c>
      <c r="B1057" s="2">
        <v>-0.997446537017822</v>
      </c>
      <c r="C1057" s="2">
        <v>4.78386735916137</v>
      </c>
    </row>
    <row r="1058">
      <c r="A1058" s="2">
        <v>0.498055458068847</v>
      </c>
      <c r="B1058" s="2">
        <v>0.498230338096618</v>
      </c>
      <c r="C1058" s="2">
        <v>0.521556556224822</v>
      </c>
    </row>
    <row r="1059">
      <c r="A1059" s="2">
        <v>-0.643186450004577</v>
      </c>
      <c r="B1059" s="2">
        <v>-0.643268704414367</v>
      </c>
      <c r="C1059" s="2">
        <v>5.58442544937133</v>
      </c>
    </row>
    <row r="1060">
      <c r="A1060" s="2">
        <v>0.854581892490386</v>
      </c>
      <c r="B1060" s="2">
        <v>0.854820132255554</v>
      </c>
      <c r="C1060" s="2">
        <v>2.11638855934143</v>
      </c>
    </row>
    <row r="1061">
      <c r="A1061" s="2">
        <v>0.844714105129241</v>
      </c>
      <c r="B1061" s="2">
        <v>0.844381809234619</v>
      </c>
      <c r="C1061" s="2">
        <v>1.00541019439697</v>
      </c>
    </row>
    <row r="1062">
      <c r="A1062" s="2">
        <v>-0.996656239032745</v>
      </c>
      <c r="B1062" s="2">
        <v>-0.99496579170227</v>
      </c>
      <c r="C1062" s="2">
        <v>4.81277275085449</v>
      </c>
    </row>
    <row r="1063">
      <c r="A1063" s="2">
        <v>0.583333611488342</v>
      </c>
      <c r="B1063" s="2">
        <v>0.582485735416412</v>
      </c>
      <c r="C1063" s="2">
        <v>2.51980924606323</v>
      </c>
    </row>
    <row r="1064">
      <c r="A1064" s="2">
        <v>-0.321251541376113</v>
      </c>
      <c r="B1064" s="2">
        <v>-0.320974469184875</v>
      </c>
      <c r="C1064" s="2">
        <v>5.95642709732055</v>
      </c>
    </row>
    <row r="1065">
      <c r="A1065" s="2">
        <v>-0.886034667491912</v>
      </c>
      <c r="B1065" s="2">
        <v>-0.886593401432037</v>
      </c>
      <c r="C1065" s="2">
        <v>4.23152017593383</v>
      </c>
    </row>
    <row r="1066">
      <c r="A1066" s="2">
        <v>-0.95455664396286</v>
      </c>
      <c r="B1066" s="2">
        <v>-0.951289296150207</v>
      </c>
      <c r="C1066" s="2">
        <v>5.02579402923583</v>
      </c>
    </row>
    <row r="1067">
      <c r="A1067" s="2">
        <v>0.567206025123596</v>
      </c>
      <c r="B1067" s="2">
        <v>0.566542267799377</v>
      </c>
      <c r="C1067" s="2">
        <v>2.53928899765014</v>
      </c>
    </row>
    <row r="1068">
      <c r="A1068" s="2">
        <v>0.918744564056396</v>
      </c>
      <c r="B1068" s="2">
        <v>0.918795824050903</v>
      </c>
      <c r="C1068" s="2">
        <v>1.16501903533935</v>
      </c>
    </row>
    <row r="1069">
      <c r="A1069" s="2">
        <v>-0.74079692363739</v>
      </c>
      <c r="B1069" s="2">
        <v>-0.741587102413177</v>
      </c>
      <c r="C1069" s="2">
        <v>3.97702574729919</v>
      </c>
    </row>
    <row r="1070">
      <c r="A1070" s="2">
        <v>0.991012215614318</v>
      </c>
      <c r="B1070" s="2">
        <v>0.99128520488739</v>
      </c>
      <c r="C1070" s="2">
        <v>1.70291352272033</v>
      </c>
    </row>
    <row r="1071">
      <c r="A1071" s="2">
        <v>-0.983850061893463</v>
      </c>
      <c r="B1071" s="2">
        <v>-0.985615134239196</v>
      </c>
      <c r="C1071" s="2">
        <v>4.54256868362426</v>
      </c>
    </row>
    <row r="1072">
      <c r="A1072" s="2">
        <v>0.816421151161193</v>
      </c>
      <c r="B1072" s="2">
        <v>0.816757142543792</v>
      </c>
      <c r="C1072" s="2">
        <v>0.955768048763275</v>
      </c>
    </row>
    <row r="1073">
      <c r="A1073" s="2">
        <v>0.08655796200037</v>
      </c>
      <c r="B1073" s="2">
        <v>0.0866079851984977</v>
      </c>
      <c r="C1073" s="2">
        <v>0.0867166295647621</v>
      </c>
    </row>
    <row r="1074">
      <c r="A1074" s="2">
        <v>0.931718528270721</v>
      </c>
      <c r="B1074" s="2">
        <v>0.931886851787567</v>
      </c>
      <c r="C1074" s="2">
        <v>1.19958007335662</v>
      </c>
    </row>
    <row r="1075">
      <c r="A1075" s="2">
        <v>-0.705268800258636</v>
      </c>
      <c r="B1075" s="2">
        <v>-0.706273257732391</v>
      </c>
      <c r="C1075" s="2">
        <v>5.49896526336669</v>
      </c>
    </row>
    <row r="1076">
      <c r="A1076" s="2">
        <v>-0.868520438671112</v>
      </c>
      <c r="B1076" s="2">
        <v>-0.86633950471878</v>
      </c>
      <c r="C1076" s="2">
        <v>4.1894187927246</v>
      </c>
    </row>
    <row r="1077">
      <c r="A1077" s="2">
        <v>0.229807585477828</v>
      </c>
      <c r="B1077" s="2">
        <v>0.229494675993919</v>
      </c>
      <c r="C1077" s="2">
        <v>2.9100341796875</v>
      </c>
    </row>
    <row r="1078">
      <c r="A1078" s="2">
        <v>-0.0259148702025413</v>
      </c>
      <c r="B1078" s="2">
        <v>-0.0260748788714408</v>
      </c>
      <c r="C1078" s="2">
        <v>3.16767048835754</v>
      </c>
    </row>
    <row r="1079">
      <c r="A1079" s="2">
        <v>0.278939604759216</v>
      </c>
      <c r="B1079" s="2">
        <v>0.279018253087997</v>
      </c>
      <c r="C1079" s="2">
        <v>0.282771617174148</v>
      </c>
    </row>
    <row r="1080">
      <c r="A1080" s="2">
        <v>-0.205216139554977</v>
      </c>
      <c r="B1080" s="2">
        <v>-0.206497833132743</v>
      </c>
      <c r="C1080" s="2">
        <v>6.07519102096557</v>
      </c>
    </row>
    <row r="1081">
      <c r="A1081" s="2">
        <v>-0.0738324746489524</v>
      </c>
      <c r="B1081" s="2">
        <v>-0.0734542682766914</v>
      </c>
      <c r="C1081" s="2">
        <v>6.20966482162475</v>
      </c>
    </row>
    <row r="1082">
      <c r="A1082" s="2">
        <v>-0.517988264560699</v>
      </c>
      <c r="B1082" s="2">
        <v>-0.519326984882354</v>
      </c>
      <c r="C1082" s="2">
        <v>5.7371220588684</v>
      </c>
    </row>
    <row r="1083">
      <c r="A1083" s="2">
        <v>-0.785448312759399</v>
      </c>
      <c r="B1083" s="2">
        <v>-0.785567343235015</v>
      </c>
      <c r="C1083" s="2">
        <v>5.37957286834716</v>
      </c>
    </row>
    <row r="1084">
      <c r="A1084" s="2">
        <v>-0.741195142269134</v>
      </c>
      <c r="B1084" s="2">
        <v>-0.742008447647094</v>
      </c>
      <c r="C1084" s="2">
        <v>3.97765398025512</v>
      </c>
    </row>
    <row r="1085">
      <c r="A1085" s="2">
        <v>-0.844573199748992</v>
      </c>
      <c r="B1085" s="2">
        <v>-0.84286344051361</v>
      </c>
      <c r="C1085" s="2">
        <v>4.14417505264282</v>
      </c>
    </row>
    <row r="1086">
      <c r="A1086" s="2">
        <v>0.996746718883514</v>
      </c>
      <c r="B1086" s="2">
        <v>0.996390640735626</v>
      </c>
      <c r="C1086" s="2">
        <v>1.65578496456146</v>
      </c>
    </row>
    <row r="1087">
      <c r="A1087" s="2">
        <v>-0.465402990579605</v>
      </c>
      <c r="B1087" s="2">
        <v>-0.466306179761886</v>
      </c>
      <c r="C1087" s="2">
        <v>5.79807472229003</v>
      </c>
    </row>
    <row r="1088">
      <c r="A1088" s="2">
        <v>-0.997405469417572</v>
      </c>
      <c r="B1088" s="2">
        <v>-0.998114109039306</v>
      </c>
      <c r="C1088" s="2">
        <v>4.77381324768066</v>
      </c>
    </row>
    <row r="1089">
      <c r="A1089" s="2">
        <v>-0.383873790502548</v>
      </c>
      <c r="B1089" s="2">
        <v>-0.3809774518013</v>
      </c>
      <c r="C1089" s="2">
        <v>5.89233207702636</v>
      </c>
    </row>
    <row r="1090">
      <c r="A1090" s="2">
        <v>0.171178668737411</v>
      </c>
      <c r="B1090" s="2">
        <v>0.171636670827865</v>
      </c>
      <c r="C1090" s="2">
        <v>2.96910190582275</v>
      </c>
    </row>
    <row r="1091">
      <c r="A1091" s="2">
        <v>-0.555795848369598</v>
      </c>
      <c r="B1091" s="2">
        <v>-0.55718570947647</v>
      </c>
      <c r="C1091" s="2">
        <v>3.73258543014526</v>
      </c>
    </row>
    <row r="1092">
      <c r="A1092" s="2">
        <v>-0.646798551082611</v>
      </c>
      <c r="B1092" s="2">
        <v>-0.646870076656341</v>
      </c>
      <c r="C1092" s="2">
        <v>3.84506559371948</v>
      </c>
    </row>
    <row r="1093">
      <c r="A1093" s="2">
        <v>-0.880022227764129</v>
      </c>
      <c r="B1093" s="2">
        <v>-0.879815816879272</v>
      </c>
      <c r="C1093" s="2">
        <v>4.2170672416687</v>
      </c>
    </row>
    <row r="1094">
      <c r="A1094" s="2">
        <v>0.960575997829437</v>
      </c>
      <c r="B1094" s="2">
        <v>0.960241913795471</v>
      </c>
      <c r="C1094" s="2">
        <v>1.85372507572174</v>
      </c>
    </row>
    <row r="1095">
      <c r="A1095" s="2">
        <v>0.908941984176635</v>
      </c>
      <c r="B1095" s="2">
        <v>0.909240067005157</v>
      </c>
      <c r="C1095" s="2">
        <v>2.00013780593872</v>
      </c>
    </row>
    <row r="1096">
      <c r="A1096" s="2">
        <v>-0.256173700094223</v>
      </c>
      <c r="B1096" s="2">
        <v>-0.257225304841995</v>
      </c>
      <c r="C1096" s="2">
        <v>6.02303552627563</v>
      </c>
    </row>
    <row r="1097">
      <c r="A1097" s="2">
        <v>-0.942460715770721</v>
      </c>
      <c r="B1097" s="2">
        <v>-0.940922200679779</v>
      </c>
      <c r="C1097" s="2">
        <v>5.05784177780151</v>
      </c>
    </row>
    <row r="1098">
      <c r="A1098" s="2">
        <v>-0.64455622434616</v>
      </c>
      <c r="B1098" s="2">
        <v>-0.644711077213287</v>
      </c>
      <c r="C1098" s="2">
        <v>5.5825400352478</v>
      </c>
    </row>
    <row r="1099">
      <c r="A1099" s="2">
        <v>0.319154471158981</v>
      </c>
      <c r="B1099" s="2">
        <v>0.319486320018768</v>
      </c>
      <c r="C1099" s="2">
        <v>2.81640529632568</v>
      </c>
    </row>
    <row r="1100">
      <c r="A1100" s="2">
        <v>-0.992285788059234</v>
      </c>
      <c r="B1100" s="2">
        <v>-0.992328286170959</v>
      </c>
      <c r="C1100" s="2">
        <v>4.58844089508056</v>
      </c>
    </row>
    <row r="1101">
      <c r="A1101" s="2">
        <v>-0.996214807033538</v>
      </c>
      <c r="B1101" s="2">
        <v>-0.994742929935455</v>
      </c>
      <c r="C1101" s="2">
        <v>4.60980558395385</v>
      </c>
    </row>
    <row r="1102">
      <c r="A1102" s="2">
        <v>0.482308208942413</v>
      </c>
      <c r="B1102" s="2">
        <v>0.48234823346138</v>
      </c>
      <c r="C1102" s="2">
        <v>0.503333449363708</v>
      </c>
    </row>
    <row r="1103">
      <c r="A1103" s="2">
        <v>0.937072873115539</v>
      </c>
      <c r="B1103" s="2">
        <v>0.937360823154449</v>
      </c>
      <c r="C1103" s="2">
        <v>1.92661726474761</v>
      </c>
    </row>
    <row r="1104">
      <c r="A1104" s="2">
        <v>-0.943292438983917</v>
      </c>
      <c r="B1104" s="2">
        <v>-0.942926883697509</v>
      </c>
      <c r="C1104" s="2">
        <v>4.37290573120117</v>
      </c>
    </row>
    <row r="1105">
      <c r="A1105" s="2">
        <v>0.803661525249481</v>
      </c>
      <c r="B1105" s="2">
        <v>0.802935421466827</v>
      </c>
      <c r="C1105" s="2">
        <v>2.20938897132873</v>
      </c>
    </row>
    <row r="1106">
      <c r="A1106" s="2">
        <v>0.891272127628326</v>
      </c>
      <c r="B1106" s="2">
        <v>0.891341507434844</v>
      </c>
      <c r="C1106" s="2">
        <v>1.10029578208923</v>
      </c>
    </row>
    <row r="1107">
      <c r="A1107" s="2">
        <v>-0.797636687755584</v>
      </c>
      <c r="B1107" s="2">
        <v>-0.799174010753631</v>
      </c>
      <c r="C1107" s="2">
        <v>4.06751251220703</v>
      </c>
    </row>
    <row r="1108">
      <c r="A1108" s="2">
        <v>0.213277697563171</v>
      </c>
      <c r="B1108" s="2">
        <v>0.213256001472473</v>
      </c>
      <c r="C1108" s="2">
        <v>0.214906424283981</v>
      </c>
    </row>
    <row r="1109">
      <c r="A1109" s="2">
        <v>0.989170491695404</v>
      </c>
      <c r="B1109" s="2">
        <v>0.989369392395019</v>
      </c>
      <c r="C1109" s="2">
        <v>1.71673786640167</v>
      </c>
    </row>
    <row r="1110">
      <c r="A1110" s="2">
        <v>0.73405522108078</v>
      </c>
      <c r="B1110" s="2">
        <v>0.73416519165039</v>
      </c>
      <c r="C1110" s="2">
        <v>0.824436366558074</v>
      </c>
    </row>
    <row r="1111">
      <c r="A1111" s="2">
        <v>0.568287551403045</v>
      </c>
      <c r="B1111" s="2">
        <v>0.567577362060546</v>
      </c>
      <c r="C1111" s="2">
        <v>2.5380322933197</v>
      </c>
    </row>
    <row r="1112">
      <c r="A1112" s="2">
        <v>0.747061014175415</v>
      </c>
      <c r="B1112" s="2">
        <v>0.747460007667541</v>
      </c>
      <c r="C1112" s="2">
        <v>2.29736232757568</v>
      </c>
    </row>
    <row r="1113">
      <c r="A1113" s="2">
        <v>0.424482703208923</v>
      </c>
      <c r="B1113" s="2">
        <v>0.424681633710861</v>
      </c>
      <c r="C1113" s="2">
        <v>0.438610196113586</v>
      </c>
    </row>
    <row r="1114">
      <c r="A1114" s="2">
        <v>-0.28748545050621</v>
      </c>
      <c r="B1114" s="2">
        <v>-0.288057297468185</v>
      </c>
      <c r="C1114" s="2">
        <v>5.99098777770996</v>
      </c>
    </row>
    <row r="1115">
      <c r="A1115" s="2">
        <v>0.480679303407669</v>
      </c>
      <c r="B1115" s="2">
        <v>0.480696082115173</v>
      </c>
      <c r="C1115" s="2">
        <v>0.501448333263397</v>
      </c>
    </row>
    <row r="1116">
      <c r="A1116" s="2">
        <v>-0.170616298913955</v>
      </c>
      <c r="B1116" s="2">
        <v>-0.171017423272132</v>
      </c>
      <c r="C1116" s="2">
        <v>3.3134548664093</v>
      </c>
    </row>
    <row r="1117">
      <c r="A1117" s="2">
        <v>0.416484802961349</v>
      </c>
      <c r="B1117" s="2">
        <v>0.416700690984725</v>
      </c>
      <c r="C1117" s="2">
        <v>0.429812848567962</v>
      </c>
    </row>
    <row r="1118">
      <c r="A1118" s="2">
        <v>0.628072082996368</v>
      </c>
      <c r="B1118" s="2">
        <v>0.627744197845458</v>
      </c>
      <c r="C1118" s="2">
        <v>0.678651869297027</v>
      </c>
    </row>
    <row r="1119">
      <c r="A1119" s="2">
        <v>0.128765910863876</v>
      </c>
      <c r="B1119" s="2">
        <v>0.129396811127662</v>
      </c>
      <c r="C1119" s="2">
        <v>3.01183199882507</v>
      </c>
    </row>
    <row r="1120">
      <c r="A1120" s="2">
        <v>-0.81725800037384</v>
      </c>
      <c r="B1120" s="2">
        <v>-0.818024277687072</v>
      </c>
      <c r="C1120" s="2">
        <v>4.0995602607727</v>
      </c>
    </row>
    <row r="1121">
      <c r="A1121" s="2">
        <v>-0.111987374722957</v>
      </c>
      <c r="B1121" s="2">
        <v>-0.112555466592311</v>
      </c>
      <c r="C1121" s="2">
        <v>3.25438714027404</v>
      </c>
    </row>
    <row r="1122">
      <c r="A1122" s="2">
        <v>-0.999279201030731</v>
      </c>
      <c r="B1122" s="2">
        <v>-0.999352991580963</v>
      </c>
      <c r="C1122" s="2">
        <v>4.67641401290893</v>
      </c>
    </row>
    <row r="1123">
      <c r="A1123" s="2">
        <v>-0.0483686849474906</v>
      </c>
      <c r="B1123" s="2">
        <v>-0.0486802197992801</v>
      </c>
      <c r="C1123" s="2">
        <v>3.19029211997985</v>
      </c>
    </row>
    <row r="1124">
      <c r="A1124" s="2">
        <v>0.132508307695388</v>
      </c>
      <c r="B1124" s="2">
        <v>0.133134543895721</v>
      </c>
      <c r="C1124" s="2">
        <v>3.00806164741516</v>
      </c>
    </row>
    <row r="1125">
      <c r="A1125" s="2">
        <v>-0.514615714550018</v>
      </c>
      <c r="B1125" s="2">
        <v>-0.514216423034667</v>
      </c>
      <c r="C1125" s="2">
        <v>3.68168640136718</v>
      </c>
    </row>
    <row r="1126">
      <c r="A1126" s="2">
        <v>-0.480044811964035</v>
      </c>
      <c r="B1126" s="2">
        <v>-0.477110475301742</v>
      </c>
      <c r="C1126" s="2">
        <v>3.63895654678344</v>
      </c>
    </row>
    <row r="1127">
      <c r="A1127" s="2">
        <v>-0.970291554927825</v>
      </c>
      <c r="B1127" s="2">
        <v>-0.971663236618041</v>
      </c>
      <c r="C1127" s="2">
        <v>4.95101690292358</v>
      </c>
    </row>
    <row r="1128">
      <c r="A1128" s="2">
        <v>-0.475703209638595</v>
      </c>
      <c r="B1128" s="2">
        <v>-0.476834267377853</v>
      </c>
      <c r="C1128" s="2">
        <v>5.78613567352294</v>
      </c>
    </row>
    <row r="1129">
      <c r="A1129" s="2">
        <v>0.883194386959075</v>
      </c>
      <c r="B1129" s="2">
        <v>0.883080303668975</v>
      </c>
      <c r="C1129" s="2">
        <v>2.05920577049255</v>
      </c>
    </row>
    <row r="1130">
      <c r="A1130" s="2">
        <v>-0.999681293964385</v>
      </c>
      <c r="B1130" s="2">
        <v>-0.996496558189392</v>
      </c>
      <c r="C1130" s="2">
        <v>4.62865734100341</v>
      </c>
    </row>
    <row r="1131">
      <c r="A1131" s="2">
        <v>0.269732862710952</v>
      </c>
      <c r="B1131" s="2">
        <v>0.269046992063522</v>
      </c>
      <c r="C1131" s="2">
        <v>2.86918926239013</v>
      </c>
    </row>
    <row r="1132">
      <c r="A1132" s="2">
        <v>0.511497020721435</v>
      </c>
      <c r="B1132" s="2">
        <v>0.512058973312377</v>
      </c>
      <c r="C1132" s="2">
        <v>2.60401248931884</v>
      </c>
    </row>
    <row r="1133">
      <c r="A1133" s="2">
        <v>0.953173756599426</v>
      </c>
      <c r="B1133" s="2">
        <v>0.953112721443176</v>
      </c>
      <c r="C1133" s="2">
        <v>1.87823188304901</v>
      </c>
    </row>
    <row r="1134">
      <c r="A1134" s="2">
        <v>-0.997466027736663</v>
      </c>
      <c r="B1134" s="2">
        <v>-0.998302042484283</v>
      </c>
      <c r="C1134" s="2">
        <v>4.77067136764526</v>
      </c>
    </row>
    <row r="1135">
      <c r="A1135" s="2">
        <v>-0.41823861002922</v>
      </c>
      <c r="B1135" s="2">
        <v>-0.417271792888641</v>
      </c>
      <c r="C1135" s="2">
        <v>5.85274410247802</v>
      </c>
    </row>
    <row r="1136">
      <c r="A1136" s="2">
        <v>-0.274592131376266</v>
      </c>
      <c r="B1136" s="2">
        <v>-0.275395929813385</v>
      </c>
      <c r="C1136" s="2">
        <v>6.00418376922607</v>
      </c>
    </row>
    <row r="1137">
      <c r="A1137" s="2">
        <v>0.994223654270172</v>
      </c>
      <c r="B1137" s="2">
        <v>0.994416296482086</v>
      </c>
      <c r="C1137" s="2">
        <v>1.67652153968811</v>
      </c>
    </row>
    <row r="1138">
      <c r="A1138" s="2">
        <v>0.553361594676971</v>
      </c>
      <c r="B1138" s="2">
        <v>0.553265929222106</v>
      </c>
      <c r="C1138" s="2">
        <v>0.586279809474945</v>
      </c>
    </row>
    <row r="1139">
      <c r="A1139" s="2">
        <v>0.514742136001586</v>
      </c>
      <c r="B1139" s="2">
        <v>0.515293896198272</v>
      </c>
      <c r="C1139" s="2">
        <v>2.60024213790893</v>
      </c>
    </row>
    <row r="1140">
      <c r="A1140" s="2">
        <v>-0.559354662895202</v>
      </c>
      <c r="B1140" s="2">
        <v>-0.560832798480987</v>
      </c>
      <c r="C1140" s="2">
        <v>3.7369840145111</v>
      </c>
    </row>
    <row r="1141">
      <c r="A1141" s="2">
        <v>0.293308645486831</v>
      </c>
      <c r="B1141" s="2">
        <v>0.293468177318572</v>
      </c>
      <c r="C1141" s="2">
        <v>0.297852754592895</v>
      </c>
    </row>
    <row r="1142">
      <c r="A1142" s="2">
        <v>0.0963327661156654</v>
      </c>
      <c r="B1142" s="2">
        <v>0.0969324707984924</v>
      </c>
      <c r="C1142" s="2">
        <v>3.0445077419281</v>
      </c>
    </row>
    <row r="1143">
      <c r="A1143" s="2">
        <v>0.877315282821655</v>
      </c>
      <c r="B1143" s="2">
        <v>0.877264559268951</v>
      </c>
      <c r="C1143" s="2">
        <v>1.07013344764709</v>
      </c>
    </row>
    <row r="1144">
      <c r="A1144" s="2">
        <v>-0.521733462810516</v>
      </c>
      <c r="B1144" s="2">
        <v>-0.521741569042205</v>
      </c>
      <c r="C1144" s="2">
        <v>3.69048380851745</v>
      </c>
    </row>
    <row r="1145">
      <c r="A1145" s="2">
        <v>0.676317036151885</v>
      </c>
      <c r="B1145" s="2">
        <v>0.676313757896423</v>
      </c>
      <c r="C1145" s="2">
        <v>0.742746770381927</v>
      </c>
    </row>
    <row r="1146">
      <c r="A1146" s="2">
        <v>0.871617913246154</v>
      </c>
      <c r="B1146" s="2">
        <v>0.871779322624206</v>
      </c>
      <c r="C1146" s="2">
        <v>1.05882263183593</v>
      </c>
    </row>
    <row r="1147">
      <c r="A1147" s="2">
        <v>-0.784171521663665</v>
      </c>
      <c r="B1147" s="2">
        <v>-0.785761713981628</v>
      </c>
      <c r="C1147" s="2">
        <v>4.04551935195922</v>
      </c>
    </row>
    <row r="1148">
      <c r="A1148" s="2">
        <v>0.944217324256896</v>
      </c>
      <c r="B1148" s="2">
        <v>0.944072186946868</v>
      </c>
      <c r="C1148" s="2">
        <v>1.23476934432983</v>
      </c>
    </row>
    <row r="1149">
      <c r="A1149" s="2">
        <v>-0.225828021764755</v>
      </c>
      <c r="B1149" s="2">
        <v>-0.225823506712913</v>
      </c>
      <c r="C1149" s="2">
        <v>3.36938095092773</v>
      </c>
    </row>
    <row r="1150">
      <c r="A1150" s="2">
        <v>0.49642676115036</v>
      </c>
      <c r="B1150" s="2">
        <v>0.496594935655593</v>
      </c>
      <c r="C1150" s="2">
        <v>0.519671380519866</v>
      </c>
    </row>
    <row r="1151">
      <c r="A1151" s="2">
        <v>-0.525292038917541</v>
      </c>
      <c r="B1151" s="2">
        <v>-0.525488972663879</v>
      </c>
      <c r="C1151" s="2">
        <v>3.6948823928833</v>
      </c>
    </row>
    <row r="1152">
      <c r="A1152" s="2">
        <v>0.958274066448211</v>
      </c>
      <c r="B1152" s="2">
        <v>0.95837914943695</v>
      </c>
      <c r="C1152" s="2">
        <v>1.28126966953277</v>
      </c>
    </row>
    <row r="1153">
      <c r="A1153" s="2">
        <v>-0.957597911357879</v>
      </c>
      <c r="B1153" s="2">
        <v>-0.955645501613616</v>
      </c>
      <c r="C1153" s="2">
        <v>5.01134157180786</v>
      </c>
    </row>
    <row r="1154">
      <c r="A1154" s="2">
        <v>-0.77529627084732</v>
      </c>
      <c r="B1154" s="2">
        <v>-0.774559020996093</v>
      </c>
      <c r="C1154" s="2">
        <v>5.3971676826477</v>
      </c>
    </row>
    <row r="1155">
      <c r="A1155" s="2">
        <v>-0.412817567586898</v>
      </c>
      <c r="B1155" s="2">
        <v>-0.411553025245666</v>
      </c>
      <c r="C1155" s="2">
        <v>5.85902786254882</v>
      </c>
    </row>
    <row r="1156">
      <c r="A1156" s="2">
        <v>-0.172487437725067</v>
      </c>
      <c r="B1156" s="2">
        <v>-0.172874525189399</v>
      </c>
      <c r="C1156" s="2">
        <v>3.31534004211425</v>
      </c>
    </row>
    <row r="1157">
      <c r="A1157" s="2">
        <v>-0.0572561845183372</v>
      </c>
      <c r="B1157" s="2">
        <v>-0.0565240010619163</v>
      </c>
      <c r="C1157" s="2">
        <v>6.22663116455078</v>
      </c>
    </row>
    <row r="1158">
      <c r="A1158" s="2">
        <v>0.370929956436157</v>
      </c>
      <c r="B1158" s="2">
        <v>0.371370792388916</v>
      </c>
      <c r="C1158" s="2">
        <v>2.76110768318176</v>
      </c>
    </row>
    <row r="1159">
      <c r="A1159" s="2">
        <v>-0.0209253057837486</v>
      </c>
      <c r="B1159" s="2">
        <v>-0.0210492238402366</v>
      </c>
      <c r="C1159" s="2">
        <v>3.16264343261718</v>
      </c>
    </row>
    <row r="1160">
      <c r="A1160" s="2">
        <v>-0.323707193136215</v>
      </c>
      <c r="B1160" s="2">
        <v>-0.323353856801986</v>
      </c>
      <c r="C1160" s="2">
        <v>5.95391368865966</v>
      </c>
    </row>
    <row r="1161">
      <c r="A1161" s="2">
        <v>0.234173536300659</v>
      </c>
      <c r="B1161" s="2">
        <v>0.233773857355117</v>
      </c>
      <c r="C1161" s="2">
        <v>2.90563535690307</v>
      </c>
    </row>
    <row r="1162">
      <c r="A1162" s="2">
        <v>0.389168828725814</v>
      </c>
      <c r="B1162" s="2">
        <v>0.389385849237442</v>
      </c>
      <c r="C1162" s="2">
        <v>2.74162793159484</v>
      </c>
    </row>
    <row r="1163">
      <c r="A1163" s="2">
        <v>-0.834185779094696</v>
      </c>
      <c r="B1163" s="2">
        <v>-0.833612501621246</v>
      </c>
      <c r="C1163" s="2">
        <v>4.12720870971679</v>
      </c>
    </row>
    <row r="1164">
      <c r="A1164" s="2">
        <v>0.674456119537353</v>
      </c>
      <c r="B1164" s="2">
        <v>0.674228191375732</v>
      </c>
      <c r="C1164" s="2">
        <v>2.40167355537414</v>
      </c>
    </row>
    <row r="1165">
      <c r="A1165" s="2">
        <v>0.674898028373718</v>
      </c>
      <c r="B1165" s="2">
        <v>0.674923956394195</v>
      </c>
      <c r="C1165" s="2">
        <v>0.740861654281616</v>
      </c>
    </row>
    <row r="1166">
      <c r="A1166" s="2">
        <v>-0.597484290599822</v>
      </c>
      <c r="B1166" s="2">
        <v>-0.599214851856231</v>
      </c>
      <c r="C1166" s="2">
        <v>3.78411269187927</v>
      </c>
    </row>
    <row r="1167">
      <c r="A1167" s="2">
        <v>0.456329017877578</v>
      </c>
      <c r="B1167" s="2">
        <v>0.455990970134735</v>
      </c>
      <c r="C1167" s="2">
        <v>2.66810727119445</v>
      </c>
    </row>
    <row r="1168">
      <c r="A1168" s="2">
        <v>-0.986422479152679</v>
      </c>
      <c r="B1168" s="2">
        <v>-0.986912250518798</v>
      </c>
      <c r="C1168" s="2">
        <v>4.87435436248779</v>
      </c>
    </row>
    <row r="1169">
      <c r="A1169" s="2">
        <v>-0.208662927150726</v>
      </c>
      <c r="B1169" s="2">
        <v>-0.20864912867546</v>
      </c>
      <c r="C1169" s="2">
        <v>3.35178613662719</v>
      </c>
    </row>
    <row r="1170">
      <c r="A1170" s="2">
        <v>-0.872080445289611</v>
      </c>
      <c r="B1170" s="2">
        <v>-0.870235681533813</v>
      </c>
      <c r="C1170" s="2">
        <v>5.2275047302246</v>
      </c>
    </row>
    <row r="1171">
      <c r="A1171" s="2">
        <v>0.410937875509262</v>
      </c>
      <c r="B1171" s="2">
        <v>0.410693764686584</v>
      </c>
      <c r="C1171" s="2">
        <v>2.71837782859802</v>
      </c>
    </row>
    <row r="1172">
      <c r="A1172" s="2">
        <v>0.8197021484375</v>
      </c>
      <c r="B1172" s="2">
        <v>0.820007145404815</v>
      </c>
      <c r="C1172" s="2">
        <v>0.961423516273498</v>
      </c>
    </row>
    <row r="1173">
      <c r="A1173" s="2">
        <v>-0.997716963291168</v>
      </c>
      <c r="B1173" s="2">
        <v>-0.995546281337738</v>
      </c>
      <c r="C1173" s="2">
        <v>4.61797475814819</v>
      </c>
    </row>
    <row r="1174">
      <c r="A1174" s="2">
        <v>0.562048137187957</v>
      </c>
      <c r="B1174" s="2">
        <v>0.562132716178894</v>
      </c>
      <c r="C1174" s="2">
        <v>0.59696227312088</v>
      </c>
    </row>
    <row r="1175">
      <c r="A1175" s="2">
        <v>-0.642730176448822</v>
      </c>
      <c r="B1175" s="2">
        <v>-0.642787754535675</v>
      </c>
      <c r="C1175" s="2">
        <v>5.58505344390869</v>
      </c>
    </row>
    <row r="1176">
      <c r="A1176" s="2">
        <v>0.821964085102081</v>
      </c>
      <c r="B1176" s="2">
        <v>0.821980416774749</v>
      </c>
      <c r="C1176" s="2">
        <v>2.17671298980712</v>
      </c>
    </row>
    <row r="1177">
      <c r="A1177" s="2">
        <v>0.425054013729095</v>
      </c>
      <c r="B1177" s="2">
        <v>0.425250440835952</v>
      </c>
      <c r="C1177" s="2">
        <v>0.43923857808113</v>
      </c>
    </row>
    <row r="1178">
      <c r="A1178" s="2">
        <v>-0.978092491626739</v>
      </c>
      <c r="B1178" s="2">
        <v>-0.979756772518157</v>
      </c>
      <c r="C1178" s="2">
        <v>4.91394233703613</v>
      </c>
    </row>
    <row r="1179">
      <c r="A1179" s="2">
        <v>-0.400175929069519</v>
      </c>
      <c r="B1179" s="2">
        <v>-0.400354743003845</v>
      </c>
      <c r="C1179" s="2">
        <v>3.55349659919738</v>
      </c>
    </row>
    <row r="1180">
      <c r="A1180" s="2">
        <v>-0.021549068391323</v>
      </c>
      <c r="B1180" s="2">
        <v>-0.0216775517910718</v>
      </c>
      <c r="C1180" s="2">
        <v>3.16327190399169</v>
      </c>
    </row>
    <row r="1181">
      <c r="A1181" s="2">
        <v>0.387349784374237</v>
      </c>
      <c r="B1181" s="2">
        <v>0.387359172105789</v>
      </c>
      <c r="C1181" s="2">
        <v>0.397765398025512</v>
      </c>
    </row>
    <row r="1182">
      <c r="A1182" s="2">
        <v>0.697910130023956</v>
      </c>
      <c r="B1182" s="2">
        <v>0.697095274925231</v>
      </c>
      <c r="C1182" s="2">
        <v>2.37025451660156</v>
      </c>
    </row>
    <row r="1183">
      <c r="A1183" s="2">
        <v>0.935190975666046</v>
      </c>
      <c r="B1183" s="2">
        <v>0.935375750064849</v>
      </c>
      <c r="C1183" s="2">
        <v>1.93227267265319</v>
      </c>
    </row>
    <row r="1184">
      <c r="A1184" s="2">
        <v>0.992391049861907</v>
      </c>
      <c r="B1184" s="2">
        <v>0.992597758769989</v>
      </c>
      <c r="C1184" s="2">
        <v>1.44904744625091</v>
      </c>
    </row>
    <row r="1185">
      <c r="A1185" s="2">
        <v>0.66233867406845</v>
      </c>
      <c r="B1185" s="2">
        <v>0.662543535232543</v>
      </c>
      <c r="C1185" s="2">
        <v>2.41738319396972</v>
      </c>
    </row>
    <row r="1186">
      <c r="A1186" s="2">
        <v>-0.884852945804595</v>
      </c>
      <c r="B1186" s="2">
        <v>-0.884989440441131</v>
      </c>
      <c r="C1186" s="2">
        <v>5.19671392440795</v>
      </c>
    </row>
    <row r="1187">
      <c r="A1187" s="2">
        <v>0.241367995738983</v>
      </c>
      <c r="B1187" s="2">
        <v>0.241403594613075</v>
      </c>
      <c r="C1187" s="2">
        <v>0.243811964988708</v>
      </c>
    </row>
    <row r="1188">
      <c r="A1188" s="2">
        <v>-0.722065329551696</v>
      </c>
      <c r="B1188" s="2">
        <v>-0.721453428268432</v>
      </c>
      <c r="C1188" s="2">
        <v>3.94749164581298</v>
      </c>
    </row>
    <row r="1189">
      <c r="A1189" s="2">
        <v>-0.618836939334869</v>
      </c>
      <c r="B1189" s="2">
        <v>-0.620132863521575</v>
      </c>
      <c r="C1189" s="2">
        <v>3.81050467491149</v>
      </c>
    </row>
    <row r="1190">
      <c r="A1190" s="2">
        <v>-0.997683584690093</v>
      </c>
      <c r="B1190" s="2">
        <v>-0.998897075653076</v>
      </c>
      <c r="C1190" s="2">
        <v>4.75936031341552</v>
      </c>
    </row>
    <row r="1191">
      <c r="A1191" s="2">
        <v>-0.998493492603302</v>
      </c>
      <c r="B1191" s="2">
        <v>-0.999988138675689</v>
      </c>
      <c r="C1191" s="2">
        <v>4.71725893020629</v>
      </c>
    </row>
    <row r="1192">
      <c r="A1192" s="2">
        <v>-0.997949540615081</v>
      </c>
      <c r="B1192" s="2">
        <v>-0.99945068359375</v>
      </c>
      <c r="C1192" s="2">
        <v>4.74553632736206</v>
      </c>
    </row>
    <row r="1193">
      <c r="A1193" s="2">
        <v>-0.727180421352386</v>
      </c>
      <c r="B1193" s="2">
        <v>-0.727301836013793</v>
      </c>
      <c r="C1193" s="2">
        <v>5.46880292892456</v>
      </c>
    </row>
    <row r="1194">
      <c r="A1194" s="2">
        <v>-0.295466035604476</v>
      </c>
      <c r="B1194" s="2">
        <v>-0.295870065689086</v>
      </c>
      <c r="C1194" s="2">
        <v>5.98281908035278</v>
      </c>
    </row>
    <row r="1195">
      <c r="A1195" s="2">
        <v>-0.594942390918731</v>
      </c>
      <c r="B1195" s="2">
        <v>-0.596696555614471</v>
      </c>
      <c r="C1195" s="2">
        <v>3.78097081184387</v>
      </c>
    </row>
    <row r="1196">
      <c r="A1196" s="2">
        <v>0.0115077272057533</v>
      </c>
      <c r="B1196" s="2">
        <v>0.0116247022524476</v>
      </c>
      <c r="C1196" s="2">
        <v>3.12996768951416</v>
      </c>
    </row>
    <row r="1197">
      <c r="A1197" s="2">
        <v>0.808033406734466</v>
      </c>
      <c r="B1197" s="2">
        <v>0.807036340236663</v>
      </c>
      <c r="C1197" s="2">
        <v>2.20247673988342</v>
      </c>
    </row>
    <row r="1198">
      <c r="A1198" s="2">
        <v>0.957134068012237</v>
      </c>
      <c r="B1198" s="2">
        <v>0.957295894622802</v>
      </c>
      <c r="C1198" s="2">
        <v>1.27749931812286</v>
      </c>
    </row>
    <row r="1199">
      <c r="A1199" s="2">
        <v>0.99781721830368</v>
      </c>
      <c r="B1199" s="2">
        <v>0.997098863124847</v>
      </c>
      <c r="C1199" s="2">
        <v>1.64698755741119</v>
      </c>
    </row>
    <row r="1200">
      <c r="A1200" s="2">
        <v>0.54232633113861</v>
      </c>
      <c r="B1200" s="2">
        <v>0.54248970746994</v>
      </c>
      <c r="C1200" s="2">
        <v>2.56819462776184</v>
      </c>
    </row>
    <row r="1201">
      <c r="A1201" s="2">
        <v>0.175009995698928</v>
      </c>
      <c r="B1201" s="2">
        <v>0.175040379166603</v>
      </c>
      <c r="C1201" s="2">
        <v>0.175946786999702</v>
      </c>
    </row>
    <row r="1202">
      <c r="A1202" s="2">
        <v>-0.972987830638885</v>
      </c>
      <c r="B1202" s="2">
        <v>-0.97391927242279</v>
      </c>
      <c r="C1202" s="2">
        <v>4.48350095748901</v>
      </c>
    </row>
    <row r="1203">
      <c r="A1203" s="2">
        <v>0.909215748310089</v>
      </c>
      <c r="B1203" s="2">
        <v>0.909501433372497</v>
      </c>
      <c r="C1203" s="2">
        <v>1.99950957298278</v>
      </c>
    </row>
    <row r="1204">
      <c r="A1204" s="2">
        <v>0.609057366847991</v>
      </c>
      <c r="B1204" s="2">
        <v>0.608979523181915</v>
      </c>
      <c r="C1204" s="2">
        <v>0.654773414134979</v>
      </c>
    </row>
    <row r="1205">
      <c r="A1205" s="2">
        <v>-0.537493705749511</v>
      </c>
      <c r="B1205" s="2">
        <v>-0.538259804248809</v>
      </c>
      <c r="C1205" s="2">
        <v>3.70996356010437</v>
      </c>
    </row>
    <row r="1206">
      <c r="A1206" s="2">
        <v>0.902641832828521</v>
      </c>
      <c r="B1206" s="2">
        <v>0.90312898159027</v>
      </c>
      <c r="C1206" s="2">
        <v>2.01459074020385</v>
      </c>
    </row>
    <row r="1207">
      <c r="A1207" s="2">
        <v>0.0214872136712074</v>
      </c>
      <c r="B1207" s="2">
        <v>0.0216773767024278</v>
      </c>
      <c r="C1207" s="2">
        <v>3.11991357803344</v>
      </c>
    </row>
    <row r="1208">
      <c r="A1208" s="2">
        <v>0.999990940093994</v>
      </c>
      <c r="B1208" s="2">
        <v>0.99999850988388</v>
      </c>
      <c r="C1208" s="2">
        <v>1.56906831264495</v>
      </c>
    </row>
    <row r="1209">
      <c r="A1209" s="2">
        <v>0.998046815395355</v>
      </c>
      <c r="B1209" s="2">
        <v>0.997240602970123</v>
      </c>
      <c r="C1209" s="2">
        <v>1.64510238170623</v>
      </c>
    </row>
    <row r="1210">
      <c r="A1210" s="2">
        <v>-0.808652698993682</v>
      </c>
      <c r="B1210" s="2">
        <v>-0.809810400009155</v>
      </c>
      <c r="C1210" s="2">
        <v>5.33935642242431</v>
      </c>
    </row>
    <row r="1211">
      <c r="A1211" s="2">
        <v>0.76491767168045</v>
      </c>
      <c r="B1211" s="2">
        <v>0.765134871006011</v>
      </c>
      <c r="C1211" s="2">
        <v>2.27034187316894</v>
      </c>
    </row>
    <row r="1212">
      <c r="A1212" s="2">
        <v>0.99376493692398</v>
      </c>
      <c r="B1212" s="2">
        <v>0.994011342525482</v>
      </c>
      <c r="C1212" s="2">
        <v>1.68029177188873</v>
      </c>
    </row>
    <row r="1213">
      <c r="A1213" s="2">
        <v>-0.699334383010864</v>
      </c>
      <c r="B1213" s="2">
        <v>-0.700466454029083</v>
      </c>
      <c r="C1213" s="2">
        <v>5.50713443756103</v>
      </c>
    </row>
    <row r="1214">
      <c r="A1214" s="2">
        <v>-0.145049780607223</v>
      </c>
      <c r="B1214" s="2">
        <v>-0.14589013159275</v>
      </c>
      <c r="C1214" s="2">
        <v>6.13677263259887</v>
      </c>
    </row>
    <row r="1215">
      <c r="A1215" s="2">
        <v>0.402700871229171</v>
      </c>
      <c r="B1215" s="2">
        <v>0.402656733989715</v>
      </c>
      <c r="C1215" s="2">
        <v>2.72717523574829</v>
      </c>
    </row>
    <row r="1216">
      <c r="A1216" s="2">
        <v>0.988868117332458</v>
      </c>
      <c r="B1216" s="2">
        <v>0.989047169685363</v>
      </c>
      <c r="C1216" s="2">
        <v>1.42265546321868</v>
      </c>
    </row>
    <row r="1217">
      <c r="A1217" s="2">
        <v>-0.419865518808364</v>
      </c>
      <c r="B1217" s="2">
        <v>-0.418984502553939</v>
      </c>
      <c r="C1217" s="2">
        <v>5.85085868835449</v>
      </c>
    </row>
    <row r="1218">
      <c r="A1218" s="2">
        <v>0.561256468296051</v>
      </c>
      <c r="B1218" s="2">
        <v>0.560832858085632</v>
      </c>
      <c r="C1218" s="2">
        <v>2.54620122909545</v>
      </c>
    </row>
    <row r="1219">
      <c r="A1219" s="2">
        <v>-0.645273387432098</v>
      </c>
      <c r="B1219" s="2">
        <v>-0.645431280136108</v>
      </c>
      <c r="C1219" s="2">
        <v>3.84318041801452</v>
      </c>
    </row>
    <row r="1220">
      <c r="A1220" s="2">
        <v>-0.19907733798027</v>
      </c>
      <c r="B1220" s="2">
        <v>-0.20034547150135</v>
      </c>
      <c r="C1220" s="2">
        <v>6.08147478103637</v>
      </c>
    </row>
    <row r="1221">
      <c r="A1221" s="2">
        <v>-0.992516696453094</v>
      </c>
      <c r="B1221" s="2">
        <v>-0.992482841014862</v>
      </c>
      <c r="C1221" s="2">
        <v>4.58969736099243</v>
      </c>
    </row>
    <row r="1222">
      <c r="A1222" s="2">
        <v>-0.995405614376068</v>
      </c>
      <c r="B1222" s="2">
        <v>-0.994282901287078</v>
      </c>
      <c r="C1222" s="2">
        <v>4.60540723800659</v>
      </c>
    </row>
    <row r="1223">
      <c r="A1223" s="2">
        <v>0.551520884037017</v>
      </c>
      <c r="B1223" s="2">
        <v>0.551432430744171</v>
      </c>
      <c r="C1223" s="2">
        <v>2.55751228332519</v>
      </c>
    </row>
    <row r="1224">
      <c r="A1224" s="2">
        <v>0.595935523509979</v>
      </c>
      <c r="B1224" s="2">
        <v>0.595687448978424</v>
      </c>
      <c r="C1224" s="2">
        <v>2.50347137451171</v>
      </c>
    </row>
    <row r="1225">
      <c r="A1225" s="2">
        <v>0.692015767097473</v>
      </c>
      <c r="B1225" s="2">
        <v>0.691895961761474</v>
      </c>
      <c r="C1225" s="2">
        <v>0.764111757278442</v>
      </c>
    </row>
    <row r="1226">
      <c r="A1226" s="2">
        <v>0.363363653421401</v>
      </c>
      <c r="B1226" s="2">
        <v>0.362895548343658</v>
      </c>
      <c r="C1226" s="2">
        <v>0.371373385190963</v>
      </c>
    </row>
    <row r="1227">
      <c r="A1227" s="2">
        <v>-0.991245687007904</v>
      </c>
      <c r="B1227" s="2">
        <v>-0.991613149642944</v>
      </c>
      <c r="C1227" s="2">
        <v>4.58278512954711</v>
      </c>
    </row>
    <row r="1228">
      <c r="A1228" s="2">
        <v>0.989929854869842</v>
      </c>
      <c r="B1228" s="2">
        <v>0.99013203382492</v>
      </c>
      <c r="C1228" s="2">
        <v>1.43019604682922</v>
      </c>
    </row>
    <row r="1229">
      <c r="A1229" s="2">
        <v>0.763563632965087</v>
      </c>
      <c r="B1229" s="2">
        <v>0.76371693611145</v>
      </c>
      <c r="C1229" s="2">
        <v>0.869051456451416</v>
      </c>
    </row>
    <row r="1230">
      <c r="A1230" s="2">
        <v>0.960881412029266</v>
      </c>
      <c r="B1230" s="2">
        <v>0.960592031478881</v>
      </c>
      <c r="C1230" s="2">
        <v>1.852468252182</v>
      </c>
    </row>
    <row r="1231">
      <c r="A1231" s="2">
        <v>0.99559998512268</v>
      </c>
      <c r="B1231" s="2">
        <v>0.995546281337738</v>
      </c>
      <c r="C1231" s="2">
        <v>1.66521060466766</v>
      </c>
    </row>
    <row r="1232">
      <c r="A1232" s="2">
        <v>-0.866429150104522</v>
      </c>
      <c r="B1232" s="2">
        <v>-0.863817691802978</v>
      </c>
      <c r="C1232" s="2">
        <v>4.18439149856567</v>
      </c>
    </row>
    <row r="1233">
      <c r="A1233" s="2">
        <v>0.769382178783416</v>
      </c>
      <c r="B1233" s="2">
        <v>0.769366443157196</v>
      </c>
      <c r="C1233" s="2">
        <v>0.877848744392395</v>
      </c>
    </row>
    <row r="1234">
      <c r="A1234" s="2">
        <v>-0.965592086315155</v>
      </c>
      <c r="B1234" s="2">
        <v>-0.964009404182434</v>
      </c>
      <c r="C1234" s="2">
        <v>4.44328451156616</v>
      </c>
    </row>
    <row r="1235">
      <c r="A1235" s="2">
        <v>-0.876624405384063</v>
      </c>
      <c r="B1235" s="2">
        <v>-0.875903844833374</v>
      </c>
      <c r="C1235" s="2">
        <v>4.20889854431152</v>
      </c>
    </row>
    <row r="1236">
      <c r="A1236" s="2">
        <v>-0.970158994197845</v>
      </c>
      <c r="B1236" s="2">
        <v>-0.971514463424682</v>
      </c>
      <c r="C1236" s="2">
        <v>4.95164537429809</v>
      </c>
    </row>
    <row r="1237">
      <c r="A1237" s="2">
        <v>0.291512459516525</v>
      </c>
      <c r="B1237" s="2">
        <v>0.29166555404663</v>
      </c>
      <c r="C1237" s="2">
        <v>0.295967638492584</v>
      </c>
    </row>
    <row r="1238">
      <c r="A1238" s="2">
        <v>-0.150657683610916</v>
      </c>
      <c r="B1238" s="2">
        <v>-0.151172190904617</v>
      </c>
      <c r="C1238" s="2">
        <v>3.29334664344787</v>
      </c>
    </row>
    <row r="1239">
      <c r="A1239" s="2">
        <v>0.998976945877075</v>
      </c>
      <c r="B1239" s="2">
        <v>0.99914664030075</v>
      </c>
      <c r="C1239" s="2">
        <v>1.52948021888732</v>
      </c>
    </row>
    <row r="1240">
      <c r="A1240" s="2">
        <v>-0.951062619686126</v>
      </c>
      <c r="B1240" s="2">
        <v>-0.947741329669952</v>
      </c>
      <c r="C1240" s="2">
        <v>5.03710508346557</v>
      </c>
    </row>
    <row r="1241">
      <c r="A1241" s="2">
        <v>0.390933841466903</v>
      </c>
      <c r="B1241" s="2">
        <v>0.391121536493301</v>
      </c>
      <c r="C1241" s="2">
        <v>2.73974275588989</v>
      </c>
    </row>
    <row r="1242">
      <c r="A1242" s="2">
        <v>-0.641714811325073</v>
      </c>
      <c r="B1242" s="2">
        <v>-0.642065286636352</v>
      </c>
      <c r="C1242" s="2">
        <v>3.83878183364868</v>
      </c>
    </row>
    <row r="1243">
      <c r="A1243" s="2">
        <v>0.288560271263122</v>
      </c>
      <c r="B1243" s="2">
        <v>0.288358062505722</v>
      </c>
      <c r="C1243" s="2">
        <v>2.84908103942871</v>
      </c>
    </row>
    <row r="1244">
      <c r="A1244" s="2">
        <v>-0.0240437909960746</v>
      </c>
      <c r="B1244" s="2">
        <v>-0.0241902992129325</v>
      </c>
      <c r="C1244" s="2">
        <v>3.16578531265258</v>
      </c>
    </row>
    <row r="1245">
      <c r="A1245" s="2">
        <v>-0.441529601812362</v>
      </c>
      <c r="B1245" s="2">
        <v>-0.440262258052825</v>
      </c>
      <c r="C1245" s="2">
        <v>3.59748339653015</v>
      </c>
    </row>
    <row r="1246">
      <c r="A1246" s="2">
        <v>0.0071418359875679</v>
      </c>
      <c r="B1246" s="2">
        <v>0.00722631672397255</v>
      </c>
      <c r="C1246" s="2">
        <v>3.13436627388</v>
      </c>
    </row>
    <row r="1247">
      <c r="A1247" s="2">
        <v>0.161431044340133</v>
      </c>
      <c r="B1247" s="2">
        <v>0.161413133144378</v>
      </c>
      <c r="C1247" s="2">
        <v>0.162122398614883</v>
      </c>
    </row>
    <row r="1248">
      <c r="A1248" s="2">
        <v>-0.752354204654693</v>
      </c>
      <c r="B1248" s="2">
        <v>-0.753688395023345</v>
      </c>
      <c r="C1248" s="2">
        <v>3.99524879455566</v>
      </c>
    </row>
    <row r="1249">
      <c r="A1249" s="2">
        <v>0.903737485408782</v>
      </c>
      <c r="B1249" s="2">
        <v>0.904205381870269</v>
      </c>
      <c r="C1249" s="2">
        <v>2.01207709312438</v>
      </c>
    </row>
    <row r="1250">
      <c r="A1250" s="2">
        <v>-0.996680200099945</v>
      </c>
      <c r="B1250" s="2">
        <v>-0.995090901851654</v>
      </c>
      <c r="C1250" s="2">
        <v>4.81151628494262</v>
      </c>
    </row>
    <row r="1251">
      <c r="A1251" s="2">
        <v>0.633747935295104</v>
      </c>
      <c r="B1251" s="2">
        <v>0.633596003055572</v>
      </c>
      <c r="C1251" s="2">
        <v>0.686192452907562</v>
      </c>
    </row>
    <row r="1252">
      <c r="A1252" s="2">
        <v>0.965156376361846</v>
      </c>
      <c r="B1252" s="2">
        <v>0.965333759784698</v>
      </c>
      <c r="C1252" s="2">
        <v>1.83487355709075</v>
      </c>
    </row>
    <row r="1253">
      <c r="A1253" s="2">
        <v>-0.930730760097503</v>
      </c>
      <c r="B1253" s="2">
        <v>-0.930972158908843</v>
      </c>
      <c r="C1253" s="2">
        <v>5.08611869812011</v>
      </c>
    </row>
    <row r="1254">
      <c r="A1254" s="2">
        <v>-0.998722970485687</v>
      </c>
      <c r="B1254" s="2">
        <v>-0.999975025653839</v>
      </c>
      <c r="C1254" s="2">
        <v>4.7053198814392</v>
      </c>
    </row>
    <row r="1255">
      <c r="A1255" s="2">
        <v>0.431530386209487</v>
      </c>
      <c r="B1255" s="2">
        <v>0.430645823478698</v>
      </c>
      <c r="C1255" s="2">
        <v>2.69638442993164</v>
      </c>
    </row>
    <row r="1256">
      <c r="A1256" s="2">
        <v>-0.628122746944427</v>
      </c>
      <c r="B1256" s="2">
        <v>-0.627255022525787</v>
      </c>
      <c r="C1256" s="2">
        <v>5.60516166687011</v>
      </c>
    </row>
    <row r="1257">
      <c r="A1257" s="2">
        <v>-0.572573006153106</v>
      </c>
      <c r="B1257" s="2">
        <v>-0.574283957481384</v>
      </c>
      <c r="C1257" s="2">
        <v>3.75332188606262</v>
      </c>
    </row>
    <row r="1258">
      <c r="A1258" s="2">
        <v>0.34268906712532</v>
      </c>
      <c r="B1258" s="2">
        <v>0.343200862407684</v>
      </c>
      <c r="C1258" s="2">
        <v>2.7912700176239</v>
      </c>
    </row>
    <row r="1259">
      <c r="A1259" s="2">
        <v>-0.80840927362442</v>
      </c>
      <c r="B1259" s="2">
        <v>-0.809626042842864</v>
      </c>
      <c r="C1259" s="2">
        <v>4.08510732650756</v>
      </c>
    </row>
    <row r="1260">
      <c r="A1260" s="2">
        <v>-0.714891552925109</v>
      </c>
      <c r="B1260" s="2">
        <v>-0.7135751247406</v>
      </c>
      <c r="C1260" s="2">
        <v>3.93618083000183</v>
      </c>
    </row>
    <row r="1261">
      <c r="A1261" s="2">
        <v>0.997365295886993</v>
      </c>
      <c r="B1261" s="2">
        <v>0.996829807758331</v>
      </c>
      <c r="C1261" s="2">
        <v>1.49114894866943</v>
      </c>
    </row>
    <row r="1262">
      <c r="A1262" s="2">
        <v>-0.172677367925643</v>
      </c>
      <c r="B1262" s="2">
        <v>-0.173802942037582</v>
      </c>
      <c r="C1262" s="2">
        <v>6.10849523544311</v>
      </c>
    </row>
    <row r="1263">
      <c r="A1263" s="2">
        <v>-0.318796008825302</v>
      </c>
      <c r="B1263" s="2">
        <v>-0.318593025207519</v>
      </c>
      <c r="C1263" s="2">
        <v>5.95894050598144</v>
      </c>
    </row>
    <row r="1264">
      <c r="A1264" s="2">
        <v>-0.413901835680007</v>
      </c>
      <c r="B1264" s="2">
        <v>-0.41269826889038</v>
      </c>
      <c r="C1264" s="2">
        <v>5.8577709197998</v>
      </c>
    </row>
    <row r="1265">
      <c r="A1265" s="2">
        <v>0.914026677608489</v>
      </c>
      <c r="B1265" s="2">
        <v>0.91376256942749</v>
      </c>
      <c r="C1265" s="2">
        <v>1.15245139598846</v>
      </c>
    </row>
    <row r="1266">
      <c r="A1266" s="2">
        <v>-0.505520105361938</v>
      </c>
      <c r="B1266" s="2">
        <v>-0.506922483444213</v>
      </c>
      <c r="C1266" s="2">
        <v>5.75157451629638</v>
      </c>
    </row>
    <row r="1267">
      <c r="A1267" s="2">
        <v>-0.996207535266876</v>
      </c>
      <c r="B1267" s="2">
        <v>-0.993341326713562</v>
      </c>
      <c r="C1267" s="2">
        <v>4.82785415649414</v>
      </c>
    </row>
    <row r="1268">
      <c r="A1268" s="2">
        <v>0.30827647447586</v>
      </c>
      <c r="B1268" s="2">
        <v>0.308449208736419</v>
      </c>
      <c r="C1268" s="2">
        <v>0.313562303781509</v>
      </c>
    </row>
    <row r="1269">
      <c r="A1269" s="2">
        <v>0.924006879329681</v>
      </c>
      <c r="B1269" s="2">
        <v>0.92308098077774</v>
      </c>
      <c r="C1269" s="2">
        <v>1.96557688713073</v>
      </c>
    </row>
    <row r="1270">
      <c r="A1270" s="2">
        <v>0.760124504566192</v>
      </c>
      <c r="B1270" s="2">
        <v>0.760257959365844</v>
      </c>
      <c r="C1270" s="2">
        <v>2.27788257598876</v>
      </c>
    </row>
    <row r="1271">
      <c r="A1271" s="2">
        <v>0.141018956899642</v>
      </c>
      <c r="B1271" s="2">
        <v>0.140915229916572</v>
      </c>
      <c r="C1271" s="2">
        <v>0.141385808587074</v>
      </c>
    </row>
    <row r="1272">
      <c r="A1272" s="2">
        <v>0.998741149902343</v>
      </c>
      <c r="B1272" s="2">
        <v>0.998983800411224</v>
      </c>
      <c r="C1272" s="2">
        <v>1.5257099866867</v>
      </c>
    </row>
    <row r="1273">
      <c r="A1273" s="2">
        <v>0.572073757648468</v>
      </c>
      <c r="B1273" s="2">
        <v>0.57119333744049</v>
      </c>
      <c r="C1273" s="2">
        <v>2.53363370895385</v>
      </c>
    </row>
    <row r="1274">
      <c r="A1274" s="2">
        <v>0.874977171421051</v>
      </c>
      <c r="B1274" s="2">
        <v>0.874078392982482</v>
      </c>
      <c r="C1274" s="2">
        <v>2.07805728912353</v>
      </c>
    </row>
    <row r="1275">
      <c r="A1275" s="2">
        <v>0.997893869876861</v>
      </c>
      <c r="B1275" s="2">
        <v>0.997146487236022</v>
      </c>
      <c r="C1275" s="2">
        <v>1.64635920524597</v>
      </c>
    </row>
    <row r="1276">
      <c r="A1276" s="2">
        <v>-0.51581984758377</v>
      </c>
      <c r="B1276" s="2">
        <v>-0.517177462577819</v>
      </c>
      <c r="C1276" s="2">
        <v>5.73963546752929</v>
      </c>
    </row>
    <row r="1277">
      <c r="A1277" s="2">
        <v>0.186771243810653</v>
      </c>
      <c r="B1277" s="2">
        <v>0.187091127038002</v>
      </c>
      <c r="C1277" s="2">
        <v>2.95339250564575</v>
      </c>
    </row>
    <row r="1278">
      <c r="A1278" s="2">
        <v>-0.426760405302047</v>
      </c>
      <c r="B1278" s="2">
        <v>-0.426103323698043</v>
      </c>
      <c r="C1278" s="2">
        <v>3.58177375793457</v>
      </c>
    </row>
    <row r="1279">
      <c r="A1279" s="2">
        <v>0.2291841506958</v>
      </c>
      <c r="B1279" s="2">
        <v>0.229188919067382</v>
      </c>
      <c r="C1279" s="2">
        <v>0.231244340538978</v>
      </c>
    </row>
    <row r="1280">
      <c r="A1280" s="2">
        <v>-0.861587822437286</v>
      </c>
      <c r="B1280" s="2">
        <v>-0.860154390335083</v>
      </c>
      <c r="C1280" s="2">
        <v>5.24761295318603</v>
      </c>
    </row>
    <row r="1281">
      <c r="A1281" s="2">
        <v>-0.623412549495697</v>
      </c>
      <c r="B1281" s="2">
        <v>-0.624559462070465</v>
      </c>
      <c r="C1281" s="2">
        <v>3.81615996360778</v>
      </c>
    </row>
    <row r="1282">
      <c r="A1282" s="2">
        <v>0.494730412960052</v>
      </c>
      <c r="B1282" s="2">
        <v>0.495230734348297</v>
      </c>
      <c r="C1282" s="2">
        <v>2.62349224090576</v>
      </c>
    </row>
    <row r="1283">
      <c r="A1283" s="2">
        <v>0.450920432806015</v>
      </c>
      <c r="B1283" s="2">
        <v>0.450389564037322</v>
      </c>
      <c r="C1283" s="2">
        <v>2.67439103126525</v>
      </c>
    </row>
    <row r="1284">
      <c r="A1284" s="2">
        <v>0.622342467308044</v>
      </c>
      <c r="B1284" s="2">
        <v>0.62185662984848</v>
      </c>
      <c r="C1284" s="2">
        <v>0.671111285686492</v>
      </c>
    </row>
    <row r="1285">
      <c r="A1285" s="2">
        <v>0.893603026866912</v>
      </c>
      <c r="B1285" s="2">
        <v>0.894031822681427</v>
      </c>
      <c r="C1285" s="2">
        <v>2.03532719612121</v>
      </c>
    </row>
    <row r="1286">
      <c r="A1286" s="2">
        <v>0.893809378147125</v>
      </c>
      <c r="B1286" s="2">
        <v>0.894172489643096</v>
      </c>
      <c r="C1286" s="2">
        <v>1.10657954216003</v>
      </c>
    </row>
    <row r="1287">
      <c r="A1287" s="2">
        <v>0.437621921300888</v>
      </c>
      <c r="B1287" s="2">
        <v>0.43772155046463</v>
      </c>
      <c r="C1287" s="2">
        <v>0.453062981367111</v>
      </c>
    </row>
    <row r="1288">
      <c r="A1288" s="2">
        <v>0.184900015592575</v>
      </c>
      <c r="B1288" s="2">
        <v>0.185238912701606</v>
      </c>
      <c r="C1288" s="2">
        <v>2.9552776813507</v>
      </c>
    </row>
    <row r="1289">
      <c r="A1289" s="2">
        <v>0.620655000209808</v>
      </c>
      <c r="B1289" s="2">
        <v>0.621118307113647</v>
      </c>
      <c r="C1289" s="2">
        <v>2.47142386436462</v>
      </c>
    </row>
    <row r="1290">
      <c r="A1290" s="2">
        <v>0.893328726291656</v>
      </c>
      <c r="B1290" s="2">
        <v>0.893750131130218</v>
      </c>
      <c r="C1290" s="2">
        <v>2.03595566749572</v>
      </c>
    </row>
    <row r="1291">
      <c r="A1291" s="2">
        <v>-0.0153117403388023</v>
      </c>
      <c r="B1291" s="2">
        <v>-0.0153946438804268</v>
      </c>
      <c r="C1291" s="2">
        <v>3.15698790550231</v>
      </c>
    </row>
    <row r="1292">
      <c r="A1292" s="2">
        <v>0.481208771467208</v>
      </c>
      <c r="B1292" s="2">
        <v>0.481522470712661</v>
      </c>
      <c r="C1292" s="2">
        <v>2.63920164108276</v>
      </c>
    </row>
    <row r="1293">
      <c r="A1293" s="2">
        <v>-0.849190354347229</v>
      </c>
      <c r="B1293" s="2">
        <v>-0.846897304058074</v>
      </c>
      <c r="C1293" s="2">
        <v>4.15171575546264</v>
      </c>
    </row>
    <row r="1294">
      <c r="A1294" s="2">
        <v>0.750874578952789</v>
      </c>
      <c r="B1294" s="2">
        <v>0.751205086708068</v>
      </c>
      <c r="C1294" s="2">
        <v>2.29170680046081</v>
      </c>
    </row>
    <row r="1295">
      <c r="A1295" s="2">
        <v>0.99298483133316</v>
      </c>
      <c r="B1295" s="2">
        <v>0.993195712566375</v>
      </c>
      <c r="C1295" s="2">
        <v>1.45407450199127</v>
      </c>
    </row>
    <row r="1296">
      <c r="A1296" s="2">
        <v>-0.420261949300765</v>
      </c>
      <c r="B1296" s="2">
        <v>-0.419839859008789</v>
      </c>
      <c r="C1296" s="2">
        <v>3.57486152648925</v>
      </c>
    </row>
    <row r="1297">
      <c r="A1297" s="2">
        <v>0.886704683303833</v>
      </c>
      <c r="B1297" s="2">
        <v>0.886157035827636</v>
      </c>
      <c r="C1297" s="2">
        <v>1.08898496627807</v>
      </c>
    </row>
    <row r="1298">
      <c r="A1298" s="2">
        <v>-0.996445834636688</v>
      </c>
      <c r="B1298" s="2">
        <v>-0.994870841503143</v>
      </c>
      <c r="C1298" s="2">
        <v>4.61106252670288</v>
      </c>
    </row>
    <row r="1299">
      <c r="A1299" s="2">
        <v>0.786087155342102</v>
      </c>
      <c r="B1299" s="2">
        <v>0.786150217056274</v>
      </c>
      <c r="C1299" s="2">
        <v>2.2370376586914</v>
      </c>
    </row>
    <row r="1300">
      <c r="A1300" s="2">
        <v>-0.803576529026031</v>
      </c>
      <c r="B1300" s="2">
        <v>-0.804617643356323</v>
      </c>
      <c r="C1300" s="2">
        <v>5.34815406799316</v>
      </c>
    </row>
    <row r="1301">
      <c r="A1301" s="2">
        <v>-0.275523871183395</v>
      </c>
      <c r="B1301" s="2">
        <v>-0.275697797536849</v>
      </c>
      <c r="C1301" s="2">
        <v>3.42090821266174</v>
      </c>
    </row>
    <row r="1302">
      <c r="A1302" s="2">
        <v>0.937143743038177</v>
      </c>
      <c r="B1302" s="2">
        <v>0.937032043933868</v>
      </c>
      <c r="C1302" s="2">
        <v>1.21403276920318</v>
      </c>
    </row>
    <row r="1303">
      <c r="A1303" s="2">
        <v>-0.768694341182708</v>
      </c>
      <c r="B1303" s="2">
        <v>-0.770368993282318</v>
      </c>
      <c r="C1303" s="2">
        <v>4.02101230621337</v>
      </c>
    </row>
    <row r="1304">
      <c r="A1304" s="2">
        <v>-0.464860945940017</v>
      </c>
      <c r="B1304" s="2">
        <v>-0.465750128030776</v>
      </c>
      <c r="C1304" s="2">
        <v>5.79870319366455</v>
      </c>
    </row>
    <row r="1305">
      <c r="A1305" s="2">
        <v>-1.00012516975402</v>
      </c>
      <c r="B1305" s="2">
        <v>-0.996804773807525</v>
      </c>
      <c r="C1305" s="2">
        <v>4.63242721557617</v>
      </c>
    </row>
    <row r="1306">
      <c r="A1306" s="2">
        <v>0.495271176099777</v>
      </c>
      <c r="B1306" s="2">
        <v>0.495776623487472</v>
      </c>
      <c r="C1306" s="2">
        <v>2.62286376953125</v>
      </c>
    </row>
    <row r="1307">
      <c r="A1307" s="2">
        <v>0.992235839366912</v>
      </c>
      <c r="B1307" s="2">
        <v>0.992559552192687</v>
      </c>
      <c r="C1307" s="2">
        <v>1.69285941123962</v>
      </c>
    </row>
    <row r="1308">
      <c r="A1308" s="2">
        <v>-0.141365975141525</v>
      </c>
      <c r="B1308" s="2">
        <v>-0.142159566283226</v>
      </c>
      <c r="C1308" s="2">
        <v>6.14054250717163</v>
      </c>
    </row>
    <row r="1309">
      <c r="A1309" s="2">
        <v>-0.718876957893371</v>
      </c>
      <c r="B1309" s="2">
        <v>-0.717963278293609</v>
      </c>
      <c r="C1309" s="2">
        <v>3.94246459007263</v>
      </c>
    </row>
    <row r="1310">
      <c r="A1310" s="2">
        <v>-0.9066863656044</v>
      </c>
      <c r="B1310" s="2">
        <v>-0.908453702926635</v>
      </c>
      <c r="C1310" s="2">
        <v>4.28116226196289</v>
      </c>
    </row>
    <row r="1311">
      <c r="A1311" s="2">
        <v>0.502943038940429</v>
      </c>
      <c r="B1311" s="2">
        <v>0.503125846385955</v>
      </c>
      <c r="C1311" s="2">
        <v>0.527211964130401</v>
      </c>
    </row>
    <row r="1312">
      <c r="A1312" s="2">
        <v>0.494189232587814</v>
      </c>
      <c r="B1312" s="2">
        <v>0.494684666395187</v>
      </c>
      <c r="C1312" s="2">
        <v>2.62412071228027</v>
      </c>
    </row>
    <row r="1313">
      <c r="A1313" s="2">
        <v>-0.326329916715621</v>
      </c>
      <c r="B1313" s="2">
        <v>-0.327216327190399</v>
      </c>
      <c r="C1313" s="2">
        <v>3.47494888305664</v>
      </c>
    </row>
    <row r="1314">
      <c r="A1314" s="2">
        <v>-0.984439313411712</v>
      </c>
      <c r="B1314" s="2">
        <v>-0.985348463058471</v>
      </c>
      <c r="C1314" s="2">
        <v>4.88378000259399</v>
      </c>
    </row>
    <row r="1315">
      <c r="A1315" s="2">
        <v>-0.999569237232208</v>
      </c>
      <c r="B1315" s="2">
        <v>-0.99869692325592</v>
      </c>
      <c r="C1315" s="2">
        <v>4.66133308410644</v>
      </c>
    </row>
    <row r="1316">
      <c r="A1316" s="2">
        <v>0.457616806030273</v>
      </c>
      <c r="B1316" s="2">
        <v>0.457388520240783</v>
      </c>
      <c r="C1316" s="2">
        <v>0.475056320428848</v>
      </c>
    </row>
    <row r="1317">
      <c r="A1317" s="2">
        <v>0.22431069612503</v>
      </c>
      <c r="B1317" s="2">
        <v>0.224292814731597</v>
      </c>
      <c r="C1317" s="2">
        <v>0.226217299699783</v>
      </c>
    </row>
    <row r="1318">
      <c r="A1318" s="2">
        <v>0.684830784797668</v>
      </c>
      <c r="B1318" s="2">
        <v>0.684602081775665</v>
      </c>
      <c r="C1318" s="2">
        <v>0.754057645797729</v>
      </c>
    </row>
    <row r="1319">
      <c r="A1319" s="2">
        <v>-0.698950052261352</v>
      </c>
      <c r="B1319" s="2">
        <v>-0.69574236869812</v>
      </c>
      <c r="C1319" s="2">
        <v>3.91104555130004</v>
      </c>
    </row>
    <row r="1320">
      <c r="A1320" s="2">
        <v>-0.99830013513565</v>
      </c>
      <c r="B1320" s="2">
        <v>-0.999888658523559</v>
      </c>
      <c r="C1320" s="2">
        <v>4.72731304168701</v>
      </c>
    </row>
    <row r="1321">
      <c r="A1321" s="2">
        <v>-0.843034446239471</v>
      </c>
      <c r="B1321" s="2">
        <v>-0.841508269309997</v>
      </c>
      <c r="C1321" s="2">
        <v>4.14166164398193</v>
      </c>
    </row>
    <row r="1322">
      <c r="A1322" s="2">
        <v>-0.0471212491393089</v>
      </c>
      <c r="B1322" s="2">
        <v>-0.0474249683320522</v>
      </c>
      <c r="C1322" s="2">
        <v>3.18903541564941</v>
      </c>
    </row>
    <row r="1323">
      <c r="A1323" s="2">
        <v>-0.895445764064788</v>
      </c>
      <c r="B1323" s="2">
        <v>-0.896829307079315</v>
      </c>
      <c r="C1323" s="2">
        <v>4.25414180755615</v>
      </c>
    </row>
    <row r="1324">
      <c r="A1324" s="2">
        <v>-0.970952451229095</v>
      </c>
      <c r="B1324" s="2">
        <v>-0.972401082515716</v>
      </c>
      <c r="C1324" s="2">
        <v>4.94787502288818</v>
      </c>
    </row>
    <row r="1325">
      <c r="A1325" s="2">
        <v>0.976073563098907</v>
      </c>
      <c r="B1325" s="2">
        <v>0.97635543346405</v>
      </c>
      <c r="C1325" s="2">
        <v>1.35290503501892</v>
      </c>
    </row>
    <row r="1326">
      <c r="A1326" s="2">
        <v>-0.156714886426925</v>
      </c>
      <c r="B1326" s="2">
        <v>-0.157691240310668</v>
      </c>
      <c r="C1326" s="2">
        <v>6.12483310699462</v>
      </c>
    </row>
    <row r="1327">
      <c r="A1327" s="2">
        <v>0.907194554805755</v>
      </c>
      <c r="B1327" s="2">
        <v>0.907532155513763</v>
      </c>
      <c r="C1327" s="2">
        <v>1.13737022876739</v>
      </c>
    </row>
    <row r="1328">
      <c r="A1328" s="2">
        <v>0.515432119369506</v>
      </c>
      <c r="B1328" s="2">
        <v>0.515563130378723</v>
      </c>
      <c r="C1328" s="2">
        <v>0.541664719581604</v>
      </c>
    </row>
    <row r="1329">
      <c r="A1329" s="2">
        <v>0.755667030811309</v>
      </c>
      <c r="B1329" s="2">
        <v>0.755955278873443</v>
      </c>
      <c r="C1329" s="2">
        <v>0.857112169265747</v>
      </c>
    </row>
    <row r="1330">
      <c r="A1330" s="2">
        <v>0.66718578338623</v>
      </c>
      <c r="B1330" s="2">
        <v>0.667237281799316</v>
      </c>
      <c r="C1330" s="2">
        <v>2.41109919548034</v>
      </c>
    </row>
    <row r="1331">
      <c r="A1331" s="2">
        <v>-0.460434168577194</v>
      </c>
      <c r="B1331" s="2">
        <v>-0.458226591348648</v>
      </c>
      <c r="C1331" s="2">
        <v>3.61759161949157</v>
      </c>
    </row>
    <row r="1332">
      <c r="A1332" s="2">
        <v>-0.961547553539276</v>
      </c>
      <c r="B1332" s="2">
        <v>-0.95792943239212</v>
      </c>
      <c r="C1332" s="2">
        <v>4.42129135131835</v>
      </c>
    </row>
    <row r="1333">
      <c r="A1333" s="2">
        <v>0.929595410823822</v>
      </c>
      <c r="B1333" s="2">
        <v>0.929820418357849</v>
      </c>
      <c r="C1333" s="2">
        <v>1.19392454624176</v>
      </c>
    </row>
    <row r="1334">
      <c r="A1334" s="2">
        <v>0.993153154850006</v>
      </c>
      <c r="B1334" s="2">
        <v>0.993449449539184</v>
      </c>
      <c r="C1334" s="2">
        <v>1.68531882762908</v>
      </c>
    </row>
    <row r="1335">
      <c r="A1335" s="2">
        <v>0.75468772649765</v>
      </c>
      <c r="B1335" s="2">
        <v>0.754925906658172</v>
      </c>
      <c r="C1335" s="2">
        <v>2.28605151176452</v>
      </c>
    </row>
    <row r="1336">
      <c r="A1336" s="2">
        <v>-0.153776407241821</v>
      </c>
      <c r="B1336" s="2">
        <v>-0.154277458786964</v>
      </c>
      <c r="C1336" s="2">
        <v>3.29648876190185</v>
      </c>
    </row>
    <row r="1337">
      <c r="A1337" s="2">
        <v>-0.734940826892852</v>
      </c>
      <c r="B1337" s="2">
        <v>-0.734591841697692</v>
      </c>
      <c r="C1337" s="2">
        <v>5.45812034606933</v>
      </c>
    </row>
    <row r="1338">
      <c r="A1338" s="2">
        <v>0.890589892864227</v>
      </c>
      <c r="B1338" s="2">
        <v>0.890913784503936</v>
      </c>
      <c r="C1338" s="2">
        <v>2.04223942756652</v>
      </c>
    </row>
    <row r="1339">
      <c r="A1339" s="2">
        <v>-0.768769919872283</v>
      </c>
      <c r="B1339" s="2">
        <v>-0.767355680465698</v>
      </c>
      <c r="C1339" s="2">
        <v>5.40847826004028</v>
      </c>
    </row>
    <row r="1340">
      <c r="A1340" s="2">
        <v>0.578399181365966</v>
      </c>
      <c r="B1340" s="2">
        <v>0.578648388385772</v>
      </c>
      <c r="C1340" s="2">
        <v>0.617070496082305</v>
      </c>
    </row>
    <row r="1341">
      <c r="A1341" s="2">
        <v>-0.998783648014068</v>
      </c>
      <c r="B1341" s="2">
        <v>-0.999947845935821</v>
      </c>
      <c r="C1341" s="2">
        <v>4.7021780014038</v>
      </c>
    </row>
    <row r="1342">
      <c r="A1342" s="2">
        <v>-0.593417286872863</v>
      </c>
      <c r="B1342" s="2">
        <v>-0.595182716846466</v>
      </c>
      <c r="C1342" s="2">
        <v>3.77908563613891</v>
      </c>
    </row>
    <row r="1343">
      <c r="A1343" s="2">
        <v>0.219828188419342</v>
      </c>
      <c r="B1343" s="2">
        <v>0.219697475433349</v>
      </c>
      <c r="C1343" s="2">
        <v>2.92008829116821</v>
      </c>
    </row>
    <row r="1344">
      <c r="A1344" s="2">
        <v>0.581879436969757</v>
      </c>
      <c r="B1344" s="2">
        <v>0.58095234632492</v>
      </c>
      <c r="C1344" s="2">
        <v>2.52169442176818</v>
      </c>
    </row>
    <row r="1345">
      <c r="A1345" s="2">
        <v>-0.628579199314117</v>
      </c>
      <c r="B1345" s="2">
        <v>-0.627744376659393</v>
      </c>
      <c r="C1345" s="2">
        <v>5.6045331954956</v>
      </c>
    </row>
    <row r="1346">
      <c r="A1346" s="2">
        <v>-0.997127711772918</v>
      </c>
      <c r="B1346" s="2">
        <v>-0.997122704982757</v>
      </c>
      <c r="C1346" s="2">
        <v>4.7882661819458</v>
      </c>
    </row>
    <row r="1347">
      <c r="A1347" s="2">
        <v>0.131002843379974</v>
      </c>
      <c r="B1347" s="2">
        <v>0.130954504013061</v>
      </c>
      <c r="C1347" s="2">
        <v>0.131331712007522</v>
      </c>
    </row>
    <row r="1348">
      <c r="A1348" s="2">
        <v>-0.781447708606719</v>
      </c>
      <c r="B1348" s="2">
        <v>-0.783033370971679</v>
      </c>
      <c r="C1348" s="2">
        <v>4.0411205291748</v>
      </c>
    </row>
    <row r="1349">
      <c r="A1349" s="2">
        <v>-0.972010076045989</v>
      </c>
      <c r="B1349" s="2">
        <v>-0.973561704158782</v>
      </c>
      <c r="C1349" s="2">
        <v>4.94284772872924</v>
      </c>
    </row>
    <row r="1350">
      <c r="A1350" s="2">
        <v>0.170072138309478</v>
      </c>
      <c r="B1350" s="2">
        <v>0.170088753104209</v>
      </c>
      <c r="C1350" s="2">
        <v>0.170919731259346</v>
      </c>
    </row>
    <row r="1351">
      <c r="A1351" s="2">
        <v>0.955891668796539</v>
      </c>
      <c r="B1351" s="2">
        <v>0.95555293560028</v>
      </c>
      <c r="C1351" s="2">
        <v>1.87006294727325</v>
      </c>
    </row>
    <row r="1352">
      <c r="A1352" s="2">
        <v>0.136250644922256</v>
      </c>
      <c r="B1352" s="2">
        <v>0.136870369315147</v>
      </c>
      <c r="C1352" s="2">
        <v>3.00429129600524</v>
      </c>
    </row>
    <row r="1353">
      <c r="A1353" s="2">
        <v>0.957146644592285</v>
      </c>
      <c r="B1353" s="2">
        <v>0.956657707691192</v>
      </c>
      <c r="C1353" s="2">
        <v>1.86629271507263</v>
      </c>
    </row>
    <row r="1354">
      <c r="A1354" s="2">
        <v>0.436479479074478</v>
      </c>
      <c r="B1354" s="2">
        <v>0.436591237783432</v>
      </c>
      <c r="C1354" s="2">
        <v>0.451806217432022</v>
      </c>
    </row>
    <row r="1355">
      <c r="A1355" s="2">
        <v>-0.904663860797882</v>
      </c>
      <c r="B1355" s="2">
        <v>-0.906208217144012</v>
      </c>
      <c r="C1355" s="2">
        <v>5.14895677566528</v>
      </c>
    </row>
    <row r="1356">
      <c r="A1356" s="2">
        <v>0.385050505399703</v>
      </c>
      <c r="B1356" s="2">
        <v>0.38533067703247</v>
      </c>
      <c r="C1356" s="2">
        <v>2.74602651596069</v>
      </c>
    </row>
    <row r="1357">
      <c r="A1357" s="2">
        <v>-0.553253829479217</v>
      </c>
      <c r="B1357" s="2">
        <v>-0.554573774337768</v>
      </c>
      <c r="C1357" s="2">
        <v>3.72944331169128</v>
      </c>
    </row>
    <row r="1358">
      <c r="A1358" s="2">
        <v>0.65603756904602</v>
      </c>
      <c r="B1358" s="2">
        <v>0.656402766704559</v>
      </c>
      <c r="C1358" s="2">
        <v>2.42555212974548</v>
      </c>
    </row>
    <row r="1359">
      <c r="A1359" s="2">
        <v>0.463900595903396</v>
      </c>
      <c r="B1359" s="2">
        <v>0.463524341583251</v>
      </c>
      <c r="C1359" s="2">
        <v>0.481968522071838</v>
      </c>
    </row>
    <row r="1360">
      <c r="A1360" s="2">
        <v>0.513119518756866</v>
      </c>
      <c r="B1360" s="2">
        <v>0.513677358627319</v>
      </c>
      <c r="C1360" s="2">
        <v>2.60212731361389</v>
      </c>
    </row>
    <row r="1361">
      <c r="A1361" s="2">
        <v>-0.999496757984161</v>
      </c>
      <c r="B1361" s="2">
        <v>-0.998882234096527</v>
      </c>
      <c r="C1361" s="2">
        <v>4.66510343551635</v>
      </c>
    </row>
    <row r="1362">
      <c r="A1362" s="2">
        <v>-0.545627892017364</v>
      </c>
      <c r="B1362" s="2">
        <v>-0.546705842018127</v>
      </c>
      <c r="C1362" s="2">
        <v>3.72001767158508</v>
      </c>
    </row>
    <row r="1363">
      <c r="A1363" s="2">
        <v>-0.829184591770172</v>
      </c>
      <c r="B1363" s="2">
        <v>-0.829072773456573</v>
      </c>
      <c r="C1363" s="2">
        <v>4.11904001235961</v>
      </c>
    </row>
    <row r="1364">
      <c r="A1364" s="2">
        <v>-0.312656253576278</v>
      </c>
      <c r="B1364" s="2">
        <v>-0.31263044476509</v>
      </c>
      <c r="C1364" s="2">
        <v>5.96522426605224</v>
      </c>
    </row>
    <row r="1365">
      <c r="A1365" s="2">
        <v>-0.239256978034973</v>
      </c>
      <c r="B1365" s="2">
        <v>-0.239268615841865</v>
      </c>
      <c r="C1365" s="2">
        <v>3.38320517539978</v>
      </c>
    </row>
    <row r="1366">
      <c r="A1366" s="2">
        <v>0.827740013599395</v>
      </c>
      <c r="B1366" s="2">
        <v>0.828017115592956</v>
      </c>
      <c r="C1366" s="2">
        <v>2.16603064537048</v>
      </c>
    </row>
    <row r="1367">
      <c r="A1367" s="2">
        <v>-0.133817613124847</v>
      </c>
      <c r="B1367" s="2">
        <v>-0.134380117058753</v>
      </c>
      <c r="C1367" s="2">
        <v>3.27638053894042</v>
      </c>
    </row>
    <row r="1368">
      <c r="A1368" s="2">
        <v>-0.973103463649749</v>
      </c>
      <c r="B1368" s="2">
        <v>-0.974061727523803</v>
      </c>
      <c r="C1368" s="2">
        <v>4.48412942886352</v>
      </c>
    </row>
    <row r="1369">
      <c r="A1369" s="2">
        <v>-0.130929917097091</v>
      </c>
      <c r="B1369" s="2">
        <v>-0.131577566266059</v>
      </c>
      <c r="C1369" s="2">
        <v>6.15122509002685</v>
      </c>
    </row>
    <row r="1370">
      <c r="A1370" s="2">
        <v>-0.80071473121643</v>
      </c>
      <c r="B1370" s="2">
        <v>-0.802185833454132</v>
      </c>
      <c r="C1370" s="2">
        <v>4.07253980636596</v>
      </c>
    </row>
    <row r="1371">
      <c r="A1371" s="2">
        <v>-0.951245009899139</v>
      </c>
      <c r="B1371" s="2">
        <v>-0.949431836605072</v>
      </c>
      <c r="C1371" s="2">
        <v>4.39301395416259</v>
      </c>
    </row>
    <row r="1372">
      <c r="A1372" s="2">
        <v>0.74070519208908</v>
      </c>
      <c r="B1372" s="2">
        <v>0.741165399551391</v>
      </c>
      <c r="C1372" s="2">
        <v>2.30678796768188</v>
      </c>
    </row>
    <row r="1373">
      <c r="A1373" s="2">
        <v>-0.958787858486175</v>
      </c>
      <c r="B1373" s="2">
        <v>-0.957295954227447</v>
      </c>
      <c r="C1373" s="2">
        <v>5.00568580627441</v>
      </c>
    </row>
    <row r="1374">
      <c r="A1374" s="2">
        <v>-0.789942204952239</v>
      </c>
      <c r="B1374" s="2">
        <v>-0.791556775569915</v>
      </c>
      <c r="C1374" s="2">
        <v>4.05494499206542</v>
      </c>
    </row>
    <row r="1375">
      <c r="A1375" s="2">
        <v>0.866134107112884</v>
      </c>
      <c r="B1375" s="2">
        <v>0.865711092948913</v>
      </c>
      <c r="C1375" s="2">
        <v>2.09502339363098</v>
      </c>
    </row>
    <row r="1376">
      <c r="A1376" s="2">
        <v>0.495811879634857</v>
      </c>
      <c r="B1376" s="2">
        <v>0.496322125196456</v>
      </c>
      <c r="C1376" s="2">
        <v>2.62223553657531</v>
      </c>
    </row>
    <row r="1377">
      <c r="A1377" s="2">
        <v>0.98895639181137</v>
      </c>
      <c r="B1377" s="2">
        <v>0.989139735698699</v>
      </c>
      <c r="C1377" s="2">
        <v>1.42328381538391</v>
      </c>
    </row>
    <row r="1378">
      <c r="A1378" s="2">
        <v>0.36092785000801</v>
      </c>
      <c r="B1378" s="2">
        <v>0.361431181430816</v>
      </c>
      <c r="C1378" s="2">
        <v>2.77179026603698</v>
      </c>
    </row>
    <row r="1379">
      <c r="A1379" s="2">
        <v>-0.98200124502182</v>
      </c>
      <c r="B1379" s="2">
        <v>-0.983866274356842</v>
      </c>
      <c r="C1379" s="2">
        <v>4.53251504898071</v>
      </c>
    </row>
    <row r="1380">
      <c r="A1380" s="2">
        <v>-0.836494028568267</v>
      </c>
      <c r="B1380" s="2">
        <v>-0.83568912744522</v>
      </c>
      <c r="C1380" s="2">
        <v>4.1309790611267</v>
      </c>
    </row>
    <row r="1381">
      <c r="A1381" s="2">
        <v>0.350925743579864</v>
      </c>
      <c r="B1381" s="2">
        <v>0.351450562477111</v>
      </c>
      <c r="C1381" s="2">
        <v>2.78247261047363</v>
      </c>
    </row>
    <row r="1382">
      <c r="A1382" s="2">
        <v>-0.553768098354339</v>
      </c>
      <c r="B1382" s="2">
        <v>-0.554312407970428</v>
      </c>
      <c r="C1382" s="2">
        <v>5.69564867019653</v>
      </c>
    </row>
    <row r="1383">
      <c r="A1383" s="2">
        <v>0.143522948026657</v>
      </c>
      <c r="B1383" s="2">
        <v>0.143403232097625</v>
      </c>
      <c r="C1383" s="2">
        <v>0.143899336457252</v>
      </c>
    </row>
    <row r="1384">
      <c r="A1384" s="2">
        <v>0.257250934839248</v>
      </c>
      <c r="B1384" s="2">
        <v>0.256314516067504</v>
      </c>
      <c r="C1384" s="2">
        <v>2.88238525390625</v>
      </c>
    </row>
    <row r="1385">
      <c r="A1385" s="2">
        <v>-0.377135872840881</v>
      </c>
      <c r="B1385" s="2">
        <v>-0.377779722213745</v>
      </c>
      <c r="C1385" s="2">
        <v>3.52898979187011</v>
      </c>
    </row>
    <row r="1386">
      <c r="A1386" s="2">
        <v>0.985240042209625</v>
      </c>
      <c r="B1386" s="2">
        <v>0.984916687011718</v>
      </c>
      <c r="C1386" s="2">
        <v>1.39689183235168</v>
      </c>
    </row>
    <row r="1387">
      <c r="A1387" s="2">
        <v>0.743613958358764</v>
      </c>
      <c r="B1387" s="2">
        <v>0.743901193141937</v>
      </c>
      <c r="C1387" s="2">
        <v>0.838889122009277</v>
      </c>
    </row>
    <row r="1388">
      <c r="A1388" s="2">
        <v>-0.801868617534637</v>
      </c>
      <c r="B1388" s="2">
        <v>-0.803309857845306</v>
      </c>
      <c r="C1388" s="2">
        <v>4.07442474365234</v>
      </c>
    </row>
    <row r="1389">
      <c r="A1389" s="2">
        <v>-0.859192788600921</v>
      </c>
      <c r="B1389" s="2">
        <v>-0.855471670627593</v>
      </c>
      <c r="C1389" s="2">
        <v>4.16805362701416</v>
      </c>
    </row>
    <row r="1390">
      <c r="A1390" s="2">
        <v>-0.965398967266082</v>
      </c>
      <c r="B1390" s="2">
        <v>-0.965905487537384</v>
      </c>
      <c r="C1390" s="2">
        <v>4.97426700592041</v>
      </c>
    </row>
    <row r="1391">
      <c r="A1391" s="2">
        <v>0.733639657497406</v>
      </c>
      <c r="B1391" s="2">
        <v>0.733738362789154</v>
      </c>
      <c r="C1391" s="2">
        <v>0.823807954788208</v>
      </c>
    </row>
    <row r="1392">
      <c r="A1392" s="2">
        <v>0.58555257320404</v>
      </c>
      <c r="B1392" s="2">
        <v>0.58580082654953</v>
      </c>
      <c r="C1392" s="2">
        <v>0.625867843627929</v>
      </c>
    </row>
    <row r="1393">
      <c r="A1393" s="2">
        <v>0.00776559859514236</v>
      </c>
      <c r="B1393" s="2">
        <v>0.00785476993769407</v>
      </c>
      <c r="C1393" s="2">
        <v>3.13373780250549</v>
      </c>
    </row>
    <row r="1394">
      <c r="A1394" s="2">
        <v>0.993875801563262</v>
      </c>
      <c r="B1394" s="2">
        <v>0.994045674800872</v>
      </c>
      <c r="C1394" s="2">
        <v>1.4616150856018</v>
      </c>
    </row>
    <row r="1395">
      <c r="A1395" s="2">
        <v>-0.971716463565826</v>
      </c>
      <c r="B1395" s="2">
        <v>-0.972327709197998</v>
      </c>
      <c r="C1395" s="2">
        <v>4.4765887260437</v>
      </c>
    </row>
    <row r="1396">
      <c r="A1396" s="2">
        <v>0.603690683841705</v>
      </c>
      <c r="B1396" s="2">
        <v>0.603732883930206</v>
      </c>
      <c r="C1396" s="2">
        <v>2.493417263031</v>
      </c>
    </row>
    <row r="1397">
      <c r="A1397" s="2">
        <v>0.225529164075851</v>
      </c>
      <c r="B1397" s="2">
        <v>0.225517362356185</v>
      </c>
      <c r="C1397" s="2">
        <v>0.227474048733711</v>
      </c>
    </row>
    <row r="1398">
      <c r="A1398" s="2">
        <v>-0.914464592933654</v>
      </c>
      <c r="B1398" s="2">
        <v>-0.916171371936798</v>
      </c>
      <c r="C1398" s="2">
        <v>4.30001354217529</v>
      </c>
    </row>
    <row r="1399">
      <c r="A1399" s="2">
        <v>0.105337537825107</v>
      </c>
      <c r="B1399" s="2">
        <v>0.105372093617916</v>
      </c>
      <c r="C1399" s="2">
        <v>0.105568073689937</v>
      </c>
    </row>
    <row r="1400">
      <c r="A1400" s="2">
        <v>-0.452163428068161</v>
      </c>
      <c r="B1400" s="2">
        <v>-0.450389504432678</v>
      </c>
      <c r="C1400" s="2">
        <v>3.6087942123413</v>
      </c>
    </row>
    <row r="1401">
      <c r="A1401" s="2">
        <v>-0.988703310489654</v>
      </c>
      <c r="B1401" s="2">
        <v>-0.989731848239898</v>
      </c>
      <c r="C1401" s="2">
        <v>4.56896114349365</v>
      </c>
    </row>
    <row r="1402">
      <c r="A1402" s="2">
        <v>0.990991592407226</v>
      </c>
      <c r="B1402" s="2">
        <v>0.991160631179809</v>
      </c>
      <c r="C1402" s="2">
        <v>1.43773663043975</v>
      </c>
    </row>
    <row r="1403">
      <c r="A1403" s="2">
        <v>-0.803939163684844</v>
      </c>
      <c r="B1403" s="2">
        <v>-0.804990649223327</v>
      </c>
      <c r="C1403" s="2">
        <v>5.34752559661865</v>
      </c>
    </row>
    <row r="1404">
      <c r="A1404" s="2">
        <v>0.7772998213768</v>
      </c>
      <c r="B1404" s="2">
        <v>0.777531325817108</v>
      </c>
      <c r="C1404" s="2">
        <v>2.25086212158203</v>
      </c>
    </row>
    <row r="1405">
      <c r="A1405" s="2">
        <v>0.998370110988616</v>
      </c>
      <c r="B1405" s="2">
        <v>0.997557461261749</v>
      </c>
      <c r="C1405" s="2">
        <v>1.64070379734039</v>
      </c>
    </row>
    <row r="1406">
      <c r="A1406" s="2">
        <v>-0.827260673046112</v>
      </c>
      <c r="B1406" s="2">
        <v>-0.827311933040618</v>
      </c>
      <c r="C1406" s="2">
        <v>4.11589813232421</v>
      </c>
    </row>
    <row r="1407">
      <c r="A1407" s="2">
        <v>-0.503893017768859</v>
      </c>
      <c r="B1407" s="2">
        <v>-0.505296349525451</v>
      </c>
      <c r="C1407" s="2">
        <v>5.75345993041992</v>
      </c>
    </row>
    <row r="1408">
      <c r="A1408" s="2">
        <v>0.126894980669021</v>
      </c>
      <c r="B1408" s="2">
        <v>0.127527490258216</v>
      </c>
      <c r="C1408" s="2">
        <v>3.01371693611145</v>
      </c>
    </row>
    <row r="1409">
      <c r="A1409" s="2">
        <v>0.959223568439483</v>
      </c>
      <c r="B1409" s="2">
        <v>0.959271371364593</v>
      </c>
      <c r="C1409" s="2">
        <v>1.28441154956817</v>
      </c>
    </row>
    <row r="1410">
      <c r="A1410" s="2">
        <v>0.274748712778091</v>
      </c>
      <c r="B1410" s="2">
        <v>0.274791598320007</v>
      </c>
      <c r="C1410" s="2">
        <v>0.278372943401336</v>
      </c>
    </row>
    <row r="1411">
      <c r="A1411" s="2">
        <v>-0.571047723293304</v>
      </c>
      <c r="B1411" s="2">
        <v>-0.572739660739898</v>
      </c>
      <c r="C1411" s="2">
        <v>3.75143671035766</v>
      </c>
    </row>
    <row r="1412">
      <c r="A1412" s="2">
        <v>0.182405292987823</v>
      </c>
      <c r="B1412" s="2">
        <v>0.182768419384956</v>
      </c>
      <c r="C1412" s="2">
        <v>2.95779109001159</v>
      </c>
    </row>
    <row r="1413">
      <c r="A1413" s="2">
        <v>0.912847280502319</v>
      </c>
      <c r="B1413" s="2">
        <v>0.912481665611267</v>
      </c>
      <c r="C1413" s="2">
        <v>1.14930951595306</v>
      </c>
    </row>
    <row r="1414">
      <c r="A1414" s="2">
        <v>-0.657983601093292</v>
      </c>
      <c r="B1414" s="2">
        <v>-0.657350420951843</v>
      </c>
      <c r="C1414" s="2">
        <v>3.8588900566101</v>
      </c>
    </row>
    <row r="1415">
      <c r="A1415" s="2">
        <v>-0.959694802761077</v>
      </c>
      <c r="B1415" s="2">
        <v>-0.955922722816467</v>
      </c>
      <c r="C1415" s="2">
        <v>4.41437911987304</v>
      </c>
    </row>
    <row r="1416">
      <c r="A1416" s="2">
        <v>0.972753942012786</v>
      </c>
      <c r="B1416" s="2">
        <v>0.972984492778778</v>
      </c>
      <c r="C1416" s="2">
        <v>1.33782398700714</v>
      </c>
    </row>
    <row r="1417">
      <c r="A1417" s="2">
        <v>0.846296429634094</v>
      </c>
      <c r="B1417" s="2">
        <v>0.846060872077941</v>
      </c>
      <c r="C1417" s="2">
        <v>1.00855207443237</v>
      </c>
    </row>
    <row r="1418">
      <c r="A1418" s="2">
        <v>0.984234452247619</v>
      </c>
      <c r="B1418" s="2">
        <v>0.983697175979614</v>
      </c>
      <c r="C1418" s="2">
        <v>1.38997960090637</v>
      </c>
    </row>
    <row r="1419">
      <c r="A1419" s="2">
        <v>0.987983047962188</v>
      </c>
      <c r="B1419" s="2">
        <v>0.988100171089172</v>
      </c>
      <c r="C1419" s="2">
        <v>1.41637158393859</v>
      </c>
    </row>
    <row r="1420">
      <c r="A1420" s="2">
        <v>-0.0521109327673912</v>
      </c>
      <c r="B1420" s="2">
        <v>-0.0524457469582557</v>
      </c>
      <c r="C1420" s="2">
        <v>3.19406247138977</v>
      </c>
    </row>
    <row r="1421">
      <c r="A1421" s="2">
        <v>0.851993799209594</v>
      </c>
      <c r="B1421" s="2">
        <v>0.852036297321319</v>
      </c>
      <c r="C1421" s="2">
        <v>1.01986300945281</v>
      </c>
    </row>
    <row r="1422">
      <c r="A1422" s="2">
        <v>-0.176853567361831</v>
      </c>
      <c r="B1422" s="2">
        <v>-0.177205428481101</v>
      </c>
      <c r="C1422" s="2">
        <v>3.31973886489868</v>
      </c>
    </row>
    <row r="1423">
      <c r="A1423" s="2">
        <v>-0.999103724956512</v>
      </c>
      <c r="B1423" s="2">
        <v>-0.996228873729705</v>
      </c>
      <c r="C1423" s="2">
        <v>4.62551546096801</v>
      </c>
    </row>
    <row r="1424">
      <c r="A1424" s="2">
        <v>-0.618080019950866</v>
      </c>
      <c r="B1424" s="2">
        <v>-0.616428732872009</v>
      </c>
      <c r="C1424" s="2">
        <v>5.61898612976074</v>
      </c>
    </row>
    <row r="1425">
      <c r="A1425" s="2">
        <v>-0.737679064273834</v>
      </c>
      <c r="B1425" s="2">
        <v>-0.737144529819488</v>
      </c>
      <c r="C1425" s="2">
        <v>5.45435047149658</v>
      </c>
    </row>
    <row r="1426">
      <c r="A1426" s="2">
        <v>-0.98351377248764</v>
      </c>
      <c r="B1426" s="2">
        <v>-0.984588742256164</v>
      </c>
      <c r="C1426" s="2">
        <v>4.88817882537841</v>
      </c>
    </row>
    <row r="1427">
      <c r="A1427" s="2">
        <v>-0.852523148059844</v>
      </c>
      <c r="B1427" s="2">
        <v>-0.852036297321319</v>
      </c>
      <c r="C1427" s="2">
        <v>5.26332235336303</v>
      </c>
    </row>
    <row r="1428">
      <c r="A1428" s="2">
        <v>-0.782632410526275</v>
      </c>
      <c r="B1428" s="2">
        <v>-0.78420466184616</v>
      </c>
      <c r="C1428" s="2">
        <v>4.04300594329833</v>
      </c>
    </row>
    <row r="1429">
      <c r="A1429" s="2">
        <v>-0.188080549240112</v>
      </c>
      <c r="B1429" s="2">
        <v>-0.188325658440589</v>
      </c>
      <c r="C1429" s="2">
        <v>3.33104968070983</v>
      </c>
    </row>
    <row r="1430">
      <c r="A1430" s="2">
        <v>0.984696686267852</v>
      </c>
      <c r="B1430" s="2">
        <v>0.984753131866455</v>
      </c>
      <c r="C1430" s="2">
        <v>1.74564349651336</v>
      </c>
    </row>
    <row r="1431">
      <c r="A1431" s="2">
        <v>-0.40034881234169</v>
      </c>
      <c r="B1431" s="2">
        <v>-0.398338317871093</v>
      </c>
      <c r="C1431" s="2">
        <v>5.87348079681396</v>
      </c>
    </row>
    <row r="1432">
      <c r="A1432" s="2">
        <v>-0.978356897830963</v>
      </c>
      <c r="B1432" s="2">
        <v>-0.980007648468017</v>
      </c>
      <c r="C1432" s="2">
        <v>4.9126853942871</v>
      </c>
    </row>
    <row r="1433">
      <c r="A1433" s="2">
        <v>-0.798791110515594</v>
      </c>
      <c r="B1433" s="2">
        <v>-0.800305902957916</v>
      </c>
      <c r="C1433" s="2">
        <v>4.06939792633056</v>
      </c>
    </row>
    <row r="1434">
      <c r="A1434" s="2">
        <v>0.792724847793579</v>
      </c>
      <c r="B1434" s="2">
        <v>0.792515754699707</v>
      </c>
      <c r="C1434" s="2">
        <v>0.914923250675201</v>
      </c>
    </row>
    <row r="1435">
      <c r="A1435" s="2">
        <v>-0.729637563228607</v>
      </c>
      <c r="B1435" s="2">
        <v>-0.729669332504272</v>
      </c>
      <c r="C1435" s="2">
        <v>3.95943093299865</v>
      </c>
    </row>
    <row r="1436">
      <c r="A1436" s="2">
        <v>-0.987201273441314</v>
      </c>
      <c r="B1436" s="2">
        <v>-0.988531172275543</v>
      </c>
      <c r="C1436" s="2">
        <v>4.56079196929931</v>
      </c>
    </row>
    <row r="1437">
      <c r="A1437" s="2">
        <v>0.581975996494293</v>
      </c>
      <c r="B1437" s="2">
        <v>0.582230269908905</v>
      </c>
      <c r="C1437" s="2">
        <v>0.62146919965744</v>
      </c>
    </row>
    <row r="1438">
      <c r="A1438" s="2">
        <v>-0.0333122834563255</v>
      </c>
      <c r="B1438" s="2">
        <v>-0.0320420898497104</v>
      </c>
      <c r="C1438" s="2">
        <v>6.25113773345947</v>
      </c>
    </row>
    <row r="1439">
      <c r="A1439" s="2">
        <v>0.422116726636886</v>
      </c>
      <c r="B1439" s="2">
        <v>0.421550154685974</v>
      </c>
      <c r="C1439" s="2">
        <v>2.70643854141235</v>
      </c>
    </row>
    <row r="1440">
      <c r="A1440" s="2">
        <v>-0.367092847824096</v>
      </c>
      <c r="B1440" s="2">
        <v>-0.367867410182952</v>
      </c>
      <c r="C1440" s="2">
        <v>3.51830720901489</v>
      </c>
    </row>
    <row r="1441">
      <c r="A1441" s="2">
        <v>-0.432668060064315</v>
      </c>
      <c r="B1441" s="2">
        <v>-0.431779623031616</v>
      </c>
      <c r="C1441" s="2">
        <v>3.58805751800537</v>
      </c>
    </row>
    <row r="1442">
      <c r="A1442" s="2">
        <v>-0.561899960041046</v>
      </c>
      <c r="B1442" s="2">
        <v>-0.562132716178894</v>
      </c>
      <c r="C1442" s="2">
        <v>5.68622303009033</v>
      </c>
    </row>
    <row r="1443">
      <c r="A1443" s="2">
        <v>0.406819492578506</v>
      </c>
      <c r="B1443" s="2">
        <v>0.406679302453994</v>
      </c>
      <c r="C1443" s="2">
        <v>2.72277641296386</v>
      </c>
    </row>
    <row r="1444">
      <c r="A1444" s="2">
        <v>-0.547262966632843</v>
      </c>
      <c r="B1444" s="2">
        <v>-0.548020541667938</v>
      </c>
      <c r="C1444" s="2">
        <v>5.70318937301635</v>
      </c>
    </row>
    <row r="1445">
      <c r="A1445" s="2">
        <v>-0.437394171953201</v>
      </c>
      <c r="B1445" s="2">
        <v>-0.436308443546295</v>
      </c>
      <c r="C1445" s="2">
        <v>3.59308457374572</v>
      </c>
    </row>
    <row r="1446">
      <c r="A1446" s="2">
        <v>-0.575623214244842</v>
      </c>
      <c r="B1446" s="2">
        <v>-0.577366471290588</v>
      </c>
      <c r="C1446" s="2">
        <v>3.75709223747253</v>
      </c>
    </row>
    <row r="1447">
      <c r="A1447" s="2">
        <v>0.988489687442779</v>
      </c>
      <c r="B1447" s="2">
        <v>0.988720178604125</v>
      </c>
      <c r="C1447" s="2">
        <v>1.7211365699768</v>
      </c>
    </row>
    <row r="1448">
      <c r="A1448" s="2">
        <v>-0.930209219455718</v>
      </c>
      <c r="B1448" s="2">
        <v>-0.930512487888336</v>
      </c>
      <c r="C1448" s="2">
        <v>5.08737564086914</v>
      </c>
    </row>
    <row r="1449">
      <c r="A1449" s="2">
        <v>-0.43503114581108</v>
      </c>
      <c r="B1449" s="2">
        <v>-0.434045523405075</v>
      </c>
      <c r="C1449" s="2">
        <v>3.59057116508483</v>
      </c>
    </row>
    <row r="1450">
      <c r="A1450" s="2">
        <v>0.798922419548034</v>
      </c>
      <c r="B1450" s="2">
        <v>0.798985183238983</v>
      </c>
      <c r="C1450" s="2">
        <v>0.925605773925781</v>
      </c>
    </row>
    <row r="1451">
      <c r="A1451" s="2">
        <v>0.964851140975952</v>
      </c>
      <c r="B1451" s="2">
        <v>0.965004980564117</v>
      </c>
      <c r="C1451" s="2">
        <v>1.83613038063049</v>
      </c>
    </row>
    <row r="1452">
      <c r="A1452" s="2">
        <v>-0.742244601249694</v>
      </c>
      <c r="B1452" s="2">
        <v>-0.741376399993896</v>
      </c>
      <c r="C1452" s="2">
        <v>5.44806623458862</v>
      </c>
    </row>
    <row r="1453">
      <c r="A1453" s="2">
        <v>-0.958655655384063</v>
      </c>
      <c r="B1453" s="2">
        <v>-0.957114040851593</v>
      </c>
      <c r="C1453" s="2">
        <v>5.00631427764892</v>
      </c>
    </row>
    <row r="1454">
      <c r="A1454" s="2">
        <v>0.569201588630676</v>
      </c>
      <c r="B1454" s="2">
        <v>0.569386720657348</v>
      </c>
      <c r="C1454" s="2">
        <v>0.605759620666503</v>
      </c>
    </row>
    <row r="1455">
      <c r="A1455" s="2">
        <v>0.160196632146835</v>
      </c>
      <c r="B1455" s="2">
        <v>0.16017273068428</v>
      </c>
      <c r="C1455" s="2">
        <v>0.160865634679794</v>
      </c>
    </row>
    <row r="1456">
      <c r="A1456" s="2">
        <v>-0.916452705860137</v>
      </c>
      <c r="B1456" s="2">
        <v>-0.918174624443054</v>
      </c>
      <c r="C1456" s="2">
        <v>4.30504083633422</v>
      </c>
    </row>
    <row r="1457">
      <c r="A1457" s="2">
        <v>-0.999037206172943</v>
      </c>
      <c r="B1457" s="2">
        <v>-0.999726057052612</v>
      </c>
      <c r="C1457" s="2">
        <v>4.68898200988769</v>
      </c>
    </row>
    <row r="1458">
      <c r="A1458" s="2">
        <v>0.29209017753601</v>
      </c>
      <c r="B1458" s="2">
        <v>0.291965961456298</v>
      </c>
      <c r="C1458" s="2">
        <v>2.84531092643737</v>
      </c>
    </row>
    <row r="1459">
      <c r="A1459" s="2">
        <v>0.825361549854278</v>
      </c>
      <c r="B1459" s="2">
        <v>0.825542867183685</v>
      </c>
      <c r="C1459" s="2">
        <v>2.17042922973632</v>
      </c>
    </row>
    <row r="1460">
      <c r="A1460" s="2">
        <v>-0.707319259643554</v>
      </c>
      <c r="B1460" s="2">
        <v>-0.705160081386566</v>
      </c>
      <c r="C1460" s="2">
        <v>3.92424154281616</v>
      </c>
    </row>
    <row r="1461">
      <c r="A1461" s="2">
        <v>-0.99089902639389</v>
      </c>
      <c r="B1461" s="2">
        <v>-0.991367816925048</v>
      </c>
      <c r="C1461" s="2">
        <v>4.58090019226074</v>
      </c>
    </row>
    <row r="1462">
      <c r="A1462" s="2">
        <v>-0.983388006687164</v>
      </c>
      <c r="B1462" s="2">
        <v>-0.985187232494354</v>
      </c>
      <c r="C1462" s="2">
        <v>4.54005527496337</v>
      </c>
    </row>
    <row r="1463">
      <c r="A1463" s="2">
        <v>0.909573912620544</v>
      </c>
      <c r="B1463" s="2">
        <v>0.909370779991149</v>
      </c>
      <c r="C1463" s="2">
        <v>1.14176893234252</v>
      </c>
    </row>
    <row r="1464">
      <c r="A1464" s="2">
        <v>-0.908777654170989</v>
      </c>
      <c r="B1464" s="2">
        <v>-0.910543322563171</v>
      </c>
      <c r="C1464" s="2">
        <v>4.28618907928466</v>
      </c>
    </row>
    <row r="1465">
      <c r="A1465" s="2">
        <v>0.999101281166076</v>
      </c>
      <c r="B1465" s="2">
        <v>0.99939739704132</v>
      </c>
      <c r="C1465" s="2">
        <v>1.60551440715789</v>
      </c>
    </row>
    <row r="1466">
      <c r="A1466" s="2">
        <v>-0.104529462754726</v>
      </c>
      <c r="B1466" s="2">
        <v>-0.104747265577316</v>
      </c>
      <c r="C1466" s="2">
        <v>6.17824554443359</v>
      </c>
    </row>
    <row r="1467">
      <c r="A1467" s="2">
        <v>0.977594792842864</v>
      </c>
      <c r="B1467" s="2">
        <v>0.977826356887817</v>
      </c>
      <c r="C1467" s="2">
        <v>1.35981726646423</v>
      </c>
    </row>
    <row r="1468">
      <c r="A1468" s="2">
        <v>-0.879900395870208</v>
      </c>
      <c r="B1468" s="2">
        <v>-0.879367589950561</v>
      </c>
      <c r="C1468" s="2">
        <v>5.20865297317504</v>
      </c>
    </row>
    <row r="1469">
      <c r="A1469" s="2">
        <v>-0.998094856739044</v>
      </c>
      <c r="B1469" s="2">
        <v>-0.999672174453735</v>
      </c>
      <c r="C1469" s="2">
        <v>4.73799562454223</v>
      </c>
    </row>
    <row r="1470">
      <c r="A1470" s="2">
        <v>0.99192988872528</v>
      </c>
      <c r="B1470" s="2">
        <v>0.992250382900238</v>
      </c>
      <c r="C1470" s="2">
        <v>1.6953729391098</v>
      </c>
    </row>
    <row r="1471">
      <c r="A1471" s="2">
        <v>0.982265293598175</v>
      </c>
      <c r="B1471" s="2">
        <v>0.981898963451385</v>
      </c>
      <c r="C1471" s="2">
        <v>1.76135301589965</v>
      </c>
    </row>
    <row r="1472">
      <c r="A1472" s="2">
        <v>-0.475794106721878</v>
      </c>
      <c r="B1472" s="2">
        <v>-0.472686469554901</v>
      </c>
      <c r="C1472" s="2">
        <v>3.63392949104309</v>
      </c>
    </row>
    <row r="1473">
      <c r="A1473" s="2">
        <v>-0.011824332177639</v>
      </c>
      <c r="B1473" s="2">
        <v>-0.0100537668913602</v>
      </c>
      <c r="C1473" s="2">
        <v>6.27313137054443</v>
      </c>
    </row>
    <row r="1474">
      <c r="A1474" s="2">
        <v>0.983266055583953</v>
      </c>
      <c r="B1474" s="2">
        <v>0.982896625995635</v>
      </c>
      <c r="C1474" s="2">
        <v>1.38558089733123</v>
      </c>
    </row>
    <row r="1475">
      <c r="A1475" s="2">
        <v>0.711893022060394</v>
      </c>
      <c r="B1475" s="2">
        <v>0.711812078952789</v>
      </c>
      <c r="C1475" s="2">
        <v>2.34951782226562</v>
      </c>
    </row>
    <row r="1476">
      <c r="A1476" s="2">
        <v>0.418198466300964</v>
      </c>
      <c r="B1476" s="2">
        <v>0.418413609266281</v>
      </c>
      <c r="C1476" s="2">
        <v>0.431697994470596</v>
      </c>
    </row>
    <row r="1477">
      <c r="A1477" s="2">
        <v>-0.645012617111206</v>
      </c>
      <c r="B1477" s="2">
        <v>-0.645191371440887</v>
      </c>
      <c r="C1477" s="2">
        <v>5.58191156387329</v>
      </c>
    </row>
    <row r="1478">
      <c r="A1478" s="2">
        <v>-0.58019870519638</v>
      </c>
      <c r="B1478" s="2">
        <v>-0.581974685192108</v>
      </c>
      <c r="C1478" s="2">
        <v>3.76274752616882</v>
      </c>
    </row>
    <row r="1479">
      <c r="A1479" s="2">
        <v>0.979660511016845</v>
      </c>
      <c r="B1479" s="2">
        <v>0.97918677330017</v>
      </c>
      <c r="C1479" s="2">
        <v>1.77517735958099</v>
      </c>
    </row>
    <row r="1480">
      <c r="A1480" s="2">
        <v>0.770909011363983</v>
      </c>
      <c r="B1480" s="2">
        <v>0.771169662475585</v>
      </c>
      <c r="C1480" s="2">
        <v>2.26091623306274</v>
      </c>
    </row>
    <row r="1481">
      <c r="A1481" s="2">
        <v>0.75214546918869</v>
      </c>
      <c r="B1481" s="2">
        <v>0.752448081970214</v>
      </c>
      <c r="C1481" s="2">
        <v>2.28982162475585</v>
      </c>
    </row>
    <row r="1482">
      <c r="A1482" s="2">
        <v>0.726722657680511</v>
      </c>
      <c r="B1482" s="2">
        <v>0.727086067199707</v>
      </c>
      <c r="C1482" s="2">
        <v>2.32752466201782</v>
      </c>
    </row>
    <row r="1483">
      <c r="A1483" s="2">
        <v>-0.386588335037231</v>
      </c>
      <c r="B1483" s="2">
        <v>-0.387069523334503</v>
      </c>
      <c r="C1483" s="2">
        <v>3.53904390335083</v>
      </c>
    </row>
    <row r="1484">
      <c r="A1484" s="2">
        <v>-0.958920061588287</v>
      </c>
      <c r="B1484" s="2">
        <v>-0.957477331161499</v>
      </c>
      <c r="C1484" s="2">
        <v>5.00505781173706</v>
      </c>
    </row>
    <row r="1485">
      <c r="A1485" s="2">
        <v>0.0946957543492317</v>
      </c>
      <c r="B1485" s="2">
        <v>0.0947432741522789</v>
      </c>
      <c r="C1485" s="2">
        <v>0.0948855876922607</v>
      </c>
    </row>
    <row r="1486">
      <c r="A1486" s="2">
        <v>-0.606126844882965</v>
      </c>
      <c r="B1486" s="2">
        <v>-0.607732653617858</v>
      </c>
      <c r="C1486" s="2">
        <v>3.79479503631591</v>
      </c>
    </row>
    <row r="1487">
      <c r="A1487" s="2">
        <v>0.253794103860855</v>
      </c>
      <c r="B1487" s="2">
        <v>0.253580152988433</v>
      </c>
      <c r="C1487" s="2">
        <v>0.256379604339599</v>
      </c>
    </row>
    <row r="1488">
      <c r="A1488" s="2">
        <v>0.589640438556671</v>
      </c>
      <c r="B1488" s="2">
        <v>0.589867651462554</v>
      </c>
      <c r="C1488" s="2">
        <v>0.630894899368286</v>
      </c>
    </row>
    <row r="1489">
      <c r="A1489" s="2">
        <v>0.734886288642883</v>
      </c>
      <c r="B1489" s="2">
        <v>0.735017955303192</v>
      </c>
      <c r="C1489" s="2">
        <v>0.825693130493164</v>
      </c>
    </row>
    <row r="1490">
      <c r="A1490" s="2">
        <v>0.899081051349639</v>
      </c>
      <c r="B1490" s="2">
        <v>0.899591386318206</v>
      </c>
      <c r="C1490" s="2">
        <v>2.02275967597961</v>
      </c>
    </row>
    <row r="1491">
      <c r="A1491" s="2">
        <v>0.681047141551971</v>
      </c>
      <c r="B1491" s="2">
        <v>0.680929124355316</v>
      </c>
      <c r="C1491" s="2">
        <v>0.749030590057373</v>
      </c>
    </row>
    <row r="1492">
      <c r="A1492" s="2">
        <v>0.686573386192321</v>
      </c>
      <c r="B1492" s="2">
        <v>0.685746252536773</v>
      </c>
      <c r="C1492" s="2">
        <v>2.38596415519714</v>
      </c>
    </row>
    <row r="1493">
      <c r="A1493" s="2">
        <v>0.999095261096954</v>
      </c>
      <c r="B1493" s="2">
        <v>0.999222695827484</v>
      </c>
      <c r="C1493" s="2">
        <v>1.53136539459228</v>
      </c>
    </row>
    <row r="1494">
      <c r="A1494" s="2">
        <v>0.87320053577423</v>
      </c>
      <c r="B1494" s="2">
        <v>0.873314201831817</v>
      </c>
      <c r="C1494" s="2">
        <v>1.06196451187133</v>
      </c>
    </row>
    <row r="1495">
      <c r="A1495" s="2">
        <v>0.239786833524703</v>
      </c>
      <c r="B1495" s="2">
        <v>0.23926867544651</v>
      </c>
      <c r="C1495" s="2">
        <v>2.89998006820678</v>
      </c>
    </row>
    <row r="1496">
      <c r="A1496" s="2">
        <v>-0.618536591529846</v>
      </c>
      <c r="B1496" s="2">
        <v>-0.616923511028289</v>
      </c>
      <c r="C1496" s="2">
        <v>5.61835765838623</v>
      </c>
    </row>
    <row r="1497">
      <c r="A1497" s="2">
        <v>-0.231615751981735</v>
      </c>
      <c r="B1497" s="2">
        <v>-0.232857316732406</v>
      </c>
      <c r="C1497" s="2">
        <v>6.04817056655883</v>
      </c>
    </row>
    <row r="1498">
      <c r="A1498" s="2">
        <v>-0.894138395786285</v>
      </c>
      <c r="B1498" s="2">
        <v>-0.895434975624084</v>
      </c>
      <c r="C1498" s="2">
        <v>4.25099992752075</v>
      </c>
    </row>
    <row r="1499">
      <c r="A1499" s="2">
        <v>0.999193251132965</v>
      </c>
      <c r="B1499" s="2">
        <v>0.999521136283874</v>
      </c>
      <c r="C1499" s="2">
        <v>1.60174405574798</v>
      </c>
    </row>
    <row r="1500">
      <c r="A1500" s="2">
        <v>-0.854191482067108</v>
      </c>
      <c r="B1500" s="2">
        <v>-0.851212739944458</v>
      </c>
      <c r="C1500" s="2">
        <v>4.15988445281982</v>
      </c>
    </row>
    <row r="1501">
      <c r="A1501" s="2">
        <v>-0.962240755558013</v>
      </c>
      <c r="B1501" s="2">
        <v>-0.959004700183868</v>
      </c>
      <c r="C1501" s="2">
        <v>4.42506170272827</v>
      </c>
    </row>
    <row r="1502">
      <c r="A1502" s="2">
        <v>-0.82097989320755</v>
      </c>
      <c r="B1502" s="2">
        <v>-0.822159111499786</v>
      </c>
      <c r="C1502" s="2">
        <v>5.31799173355102</v>
      </c>
    </row>
    <row r="1503">
      <c r="A1503" s="2">
        <v>-0.411991238594055</v>
      </c>
      <c r="B1503" s="2">
        <v>-0.411839425563812</v>
      </c>
      <c r="C1503" s="2">
        <v>3.56606435775756</v>
      </c>
    </row>
    <row r="1504">
      <c r="A1504" s="2">
        <v>-0.780734777450561</v>
      </c>
      <c r="B1504" s="2">
        <v>-0.780486285686492</v>
      </c>
      <c r="C1504" s="2">
        <v>5.3877420425415</v>
      </c>
    </row>
    <row r="1505">
      <c r="A1505" s="2">
        <v>-0.988818824291229</v>
      </c>
      <c r="B1505" s="2">
        <v>-0.989821434020996</v>
      </c>
      <c r="C1505" s="2">
        <v>4.569589138031</v>
      </c>
    </row>
    <row r="1506">
      <c r="A1506" s="2">
        <v>0.991345345973968</v>
      </c>
      <c r="B1506" s="2">
        <v>0.99149090051651</v>
      </c>
      <c r="C1506" s="2">
        <v>1.44025003910064</v>
      </c>
    </row>
    <row r="1507">
      <c r="A1507" s="2">
        <v>0.423911273479461</v>
      </c>
      <c r="B1507" s="2">
        <v>0.424112647771835</v>
      </c>
      <c r="C1507" s="2">
        <v>0.437981814146041</v>
      </c>
    </row>
    <row r="1508">
      <c r="A1508" s="2">
        <v>-0.976338922977447</v>
      </c>
      <c r="B1508" s="2">
        <v>-0.977892100811004</v>
      </c>
      <c r="C1508" s="2">
        <v>4.50172424316406</v>
      </c>
    </row>
    <row r="1509">
      <c r="A1509" s="2">
        <v>0.691574156284332</v>
      </c>
      <c r="B1509" s="2">
        <v>0.691442131996154</v>
      </c>
      <c r="C1509" s="2">
        <v>0.763483345508575</v>
      </c>
    </row>
    <row r="1510">
      <c r="A1510" s="2">
        <v>0.933369398117065</v>
      </c>
      <c r="B1510" s="2">
        <v>0.933473408222198</v>
      </c>
      <c r="C1510" s="2">
        <v>1.20397865772247</v>
      </c>
    </row>
    <row r="1511">
      <c r="A1511" s="2">
        <v>0.76332002878189</v>
      </c>
      <c r="B1511" s="2">
        <v>0.763513982295989</v>
      </c>
      <c r="C1511" s="2">
        <v>2.27285552024841</v>
      </c>
    </row>
    <row r="1512">
      <c r="A1512" s="2">
        <v>-0.575995087623596</v>
      </c>
      <c r="B1512" s="2">
        <v>-0.57556927204132</v>
      </c>
      <c r="C1512" s="2">
        <v>5.66988515853881</v>
      </c>
    </row>
    <row r="1513">
      <c r="A1513" s="2">
        <v>-0.993562877178192</v>
      </c>
      <c r="B1513" s="2">
        <v>-0.991815030574798</v>
      </c>
      <c r="C1513" s="2">
        <v>4.84042167663574</v>
      </c>
    </row>
    <row r="1514">
      <c r="A1514" s="2">
        <v>0.0576627328991889</v>
      </c>
      <c r="B1514" s="2">
        <v>0.0580924451351165</v>
      </c>
      <c r="C1514" s="2">
        <v>3.0834674835205</v>
      </c>
    </row>
    <row r="1515">
      <c r="A1515" s="2">
        <v>-0.990205466747283</v>
      </c>
      <c r="B1515" s="2">
        <v>-0.990866422653198</v>
      </c>
      <c r="C1515" s="2">
        <v>4.57712984085083</v>
      </c>
    </row>
    <row r="1516">
      <c r="A1516" s="2">
        <v>0.741128802299499</v>
      </c>
      <c r="B1516" s="2">
        <v>0.741586983203887</v>
      </c>
      <c r="C1516" s="2">
        <v>2.30615973472595</v>
      </c>
    </row>
    <row r="1517">
      <c r="A1517" s="2">
        <v>0.615807890892028</v>
      </c>
      <c r="B1517" s="2">
        <v>0.616181373596191</v>
      </c>
      <c r="C1517" s="2">
        <v>2.47770762443542</v>
      </c>
    </row>
    <row r="1518">
      <c r="A1518" s="2">
        <v>0.80765563249588</v>
      </c>
      <c r="B1518" s="2">
        <v>0.806665241718292</v>
      </c>
      <c r="C1518" s="2">
        <v>2.20310497283935</v>
      </c>
    </row>
    <row r="1519">
      <c r="A1519" s="2">
        <v>-0.92192006111145</v>
      </c>
      <c r="B1519" s="2">
        <v>-0.923563659191131</v>
      </c>
      <c r="C1519" s="2">
        <v>4.31886529922485</v>
      </c>
    </row>
    <row r="1520">
      <c r="A1520" s="2">
        <v>0.245400518178939</v>
      </c>
      <c r="B1520" s="2">
        <v>0.244756072759628</v>
      </c>
      <c r="C1520" s="2">
        <v>2.89432454109191</v>
      </c>
    </row>
    <row r="1521">
      <c r="A1521" s="2">
        <v>-0.596467435359954</v>
      </c>
      <c r="B1521" s="2">
        <v>-0.59820806980133</v>
      </c>
      <c r="C1521" s="2">
        <v>3.78285574913024</v>
      </c>
    </row>
    <row r="1522">
      <c r="A1522" s="2">
        <v>-0.551057696342468</v>
      </c>
      <c r="B1522" s="2">
        <v>-0.551694691181182</v>
      </c>
      <c r="C1522" s="2">
        <v>5.69879055023193</v>
      </c>
    </row>
    <row r="1523">
      <c r="A1523" s="2">
        <v>-0.670119285583496</v>
      </c>
      <c r="B1523" s="2">
        <v>-0.671205937862396</v>
      </c>
      <c r="C1523" s="2">
        <v>5.54735088348388</v>
      </c>
    </row>
    <row r="1524">
      <c r="A1524" s="2">
        <v>0.734470665454864</v>
      </c>
      <c r="B1524" s="2">
        <v>0.734591722488403</v>
      </c>
      <c r="C1524" s="2">
        <v>0.825064718723297</v>
      </c>
    </row>
    <row r="1525">
      <c r="A1525" s="2">
        <v>-0.803023159503936</v>
      </c>
      <c r="B1525" s="2">
        <v>-0.804431319236755</v>
      </c>
      <c r="C1525" s="2">
        <v>4.07631015777587</v>
      </c>
    </row>
    <row r="1526">
      <c r="A1526" s="2">
        <v>0.356172740459442</v>
      </c>
      <c r="B1526" s="2">
        <v>0.355858743190765</v>
      </c>
      <c r="C1526" s="2">
        <v>0.363832801580429</v>
      </c>
    </row>
    <row r="1527">
      <c r="A1527" s="2">
        <v>0.974316656589508</v>
      </c>
      <c r="B1527" s="2">
        <v>0.974486529827117</v>
      </c>
      <c r="C1527" s="2">
        <v>1.79717075824737</v>
      </c>
    </row>
    <row r="1528">
      <c r="A1528" s="2">
        <v>-0.837295591831207</v>
      </c>
      <c r="B1528" s="2">
        <v>-0.837925434112548</v>
      </c>
      <c r="C1528" s="2">
        <v>5.28971433639526</v>
      </c>
    </row>
    <row r="1529">
      <c r="A1529" s="2">
        <v>0.895246386528015</v>
      </c>
      <c r="B1529" s="2">
        <v>0.895714521408081</v>
      </c>
      <c r="C1529" s="2">
        <v>2.03155708312988</v>
      </c>
    </row>
    <row r="1530">
      <c r="A1530" s="2">
        <v>0.740289449691772</v>
      </c>
      <c r="B1530" s="2">
        <v>0.740532279014587</v>
      </c>
      <c r="C1530" s="2">
        <v>0.83386206626892</v>
      </c>
    </row>
    <row r="1531">
      <c r="A1531" s="2">
        <v>-0.459439367055892</v>
      </c>
      <c r="B1531" s="2">
        <v>-0.46018037199974</v>
      </c>
      <c r="C1531" s="2">
        <v>5.80498695373535</v>
      </c>
    </row>
    <row r="1532">
      <c r="A1532" s="2">
        <v>0.286206483840942</v>
      </c>
      <c r="B1532" s="2">
        <v>0.285950273275375</v>
      </c>
      <c r="C1532" s="2">
        <v>2.85159468650817</v>
      </c>
    </row>
    <row r="1533">
      <c r="A1533" s="2">
        <v>-0.896752655506134</v>
      </c>
      <c r="B1533" s="2">
        <v>-0.898214757442474</v>
      </c>
      <c r="C1533" s="2">
        <v>4.25728368759155</v>
      </c>
    </row>
    <row r="1534">
      <c r="A1534" s="2">
        <v>0.603947639465332</v>
      </c>
      <c r="B1534" s="2">
        <v>0.603983283042907</v>
      </c>
      <c r="C1534" s="2">
        <v>0.648489594459533</v>
      </c>
    </row>
    <row r="1535">
      <c r="A1535" s="2">
        <v>-0.83657032251358</v>
      </c>
      <c r="B1535" s="2">
        <v>-0.837238729000091</v>
      </c>
      <c r="C1535" s="2">
        <v>5.29097127914428</v>
      </c>
    </row>
    <row r="1536">
      <c r="A1536" s="2">
        <v>0.735197067260742</v>
      </c>
      <c r="B1536" s="2">
        <v>0.73565673828125</v>
      </c>
      <c r="C1536" s="2">
        <v>2.31495690345764</v>
      </c>
    </row>
    <row r="1537">
      <c r="A1537" s="2">
        <v>-0.68563950061798</v>
      </c>
      <c r="B1537" s="2">
        <v>-0.686888933181762</v>
      </c>
      <c r="C1537" s="2">
        <v>5.52598571777343</v>
      </c>
    </row>
    <row r="1538">
      <c r="A1538" s="2">
        <v>-0.044363223016262</v>
      </c>
      <c r="B1538" s="2">
        <v>-0.0433445684611797</v>
      </c>
      <c r="C1538" s="2">
        <v>6.23982715606689</v>
      </c>
    </row>
    <row r="1539">
      <c r="A1539" s="2">
        <v>-0.230387896299362</v>
      </c>
      <c r="B1539" s="2">
        <v>-0.231634750962257</v>
      </c>
      <c r="C1539" s="2">
        <v>6.04942750930786</v>
      </c>
    </row>
    <row r="1540">
      <c r="A1540" s="2">
        <v>0.670641183853149</v>
      </c>
      <c r="B1540" s="2">
        <v>0.670740067958831</v>
      </c>
      <c r="C1540" s="2">
        <v>0.735206186771392</v>
      </c>
    </row>
    <row r="1541">
      <c r="A1541" s="2">
        <v>0.106589414179325</v>
      </c>
      <c r="B1541" s="2">
        <v>0.106621772050857</v>
      </c>
      <c r="C1541" s="2">
        <v>0.106824830174446</v>
      </c>
    </row>
    <row r="1542">
      <c r="A1542" s="2">
        <v>-0.767498910427093</v>
      </c>
      <c r="B1542" s="2">
        <v>-0.769165754318237</v>
      </c>
      <c r="C1542" s="2">
        <v>4.019127368927</v>
      </c>
    </row>
    <row r="1543">
      <c r="A1543" s="2">
        <v>-0.996886074542999</v>
      </c>
      <c r="B1543" s="2">
        <v>-0.996091306209564</v>
      </c>
      <c r="C1543" s="2">
        <v>4.8008337020874</v>
      </c>
    </row>
    <row r="1544">
      <c r="A1544" s="2">
        <v>-0.243280619382858</v>
      </c>
      <c r="B1544" s="2">
        <v>-0.24445129930973</v>
      </c>
      <c r="C1544" s="2">
        <v>6.03623151779174</v>
      </c>
    </row>
    <row r="1545">
      <c r="A1545" s="2">
        <v>-0.348265320062637</v>
      </c>
      <c r="B1545" s="2">
        <v>-0.347034394741058</v>
      </c>
      <c r="C1545" s="2">
        <v>5.9287781715393</v>
      </c>
    </row>
    <row r="1546">
      <c r="A1546" s="2">
        <v>-0.998203456401824</v>
      </c>
      <c r="B1546" s="2">
        <v>-0.999800980091094</v>
      </c>
      <c r="C1546" s="2">
        <v>4.73233985900878</v>
      </c>
    </row>
    <row r="1547">
      <c r="A1547" s="2">
        <v>0.952005445957183</v>
      </c>
      <c r="B1547" s="2">
        <v>0.952253222465515</v>
      </c>
      <c r="C1547" s="2">
        <v>1.26053297519683</v>
      </c>
    </row>
    <row r="1548">
      <c r="A1548" s="2">
        <v>0.981606185436248</v>
      </c>
      <c r="B1548" s="2">
        <v>0.981480002403259</v>
      </c>
      <c r="C1548" s="2">
        <v>1.3780403137207</v>
      </c>
    </row>
    <row r="1549">
      <c r="A1549" s="2">
        <v>-0.292065411806106</v>
      </c>
      <c r="B1549" s="2">
        <v>-0.292566925287246</v>
      </c>
      <c r="C1549" s="2">
        <v>3.4385027885437</v>
      </c>
    </row>
    <row r="1550">
      <c r="A1550" s="2">
        <v>-0.889955937862396</v>
      </c>
      <c r="B1550" s="2">
        <v>-0.890913784503936</v>
      </c>
      <c r="C1550" s="2">
        <v>4.24094581604003</v>
      </c>
    </row>
    <row r="1551">
      <c r="A1551" s="2">
        <v>0.306480079889297</v>
      </c>
      <c r="B1551" s="2">
        <v>0.306655406951904</v>
      </c>
      <c r="C1551" s="2">
        <v>0.311677157878875</v>
      </c>
    </row>
    <row r="1552">
      <c r="A1552" s="2">
        <v>-0.11947201937437</v>
      </c>
      <c r="B1552" s="2">
        <v>-0.120044745504856</v>
      </c>
      <c r="C1552" s="2">
        <v>3.26192760467529</v>
      </c>
    </row>
    <row r="1553">
      <c r="A1553" s="2">
        <v>-0.562984526157379</v>
      </c>
      <c r="B1553" s="2">
        <v>-0.563171863555908</v>
      </c>
      <c r="C1553" s="2">
        <v>5.6849660873413</v>
      </c>
    </row>
    <row r="1554">
      <c r="A1554" s="2">
        <v>-0.611719548702239</v>
      </c>
      <c r="B1554" s="2">
        <v>-0.613207399845123</v>
      </c>
      <c r="C1554" s="2">
        <v>3.80170726776123</v>
      </c>
    </row>
    <row r="1555">
      <c r="A1555" s="2">
        <v>0.766115963459014</v>
      </c>
      <c r="B1555" s="2">
        <v>0.766347348690032</v>
      </c>
      <c r="C1555" s="2">
        <v>2.26845669746398</v>
      </c>
    </row>
    <row r="1556">
      <c r="A1556" s="2">
        <v>0.710621535778045</v>
      </c>
      <c r="B1556" s="2">
        <v>0.710486769676208</v>
      </c>
      <c r="C1556" s="2">
        <v>2.35140299797058</v>
      </c>
    </row>
    <row r="1557">
      <c r="A1557" s="2">
        <v>-0.419080466032028</v>
      </c>
      <c r="B1557" s="2">
        <v>-0.41869893670082</v>
      </c>
      <c r="C1557" s="2">
        <v>3.57360482215881</v>
      </c>
    </row>
    <row r="1558">
      <c r="A1558" s="2">
        <v>-0.471067994832992</v>
      </c>
      <c r="B1558" s="2">
        <v>-0.468250513076782</v>
      </c>
      <c r="C1558" s="2">
        <v>3.62890243530273</v>
      </c>
    </row>
    <row r="1559">
      <c r="A1559" s="2">
        <v>0.565583288669586</v>
      </c>
      <c r="B1559" s="2">
        <v>0.56498783826828</v>
      </c>
      <c r="C1559" s="2">
        <v>2.5411741733551</v>
      </c>
    </row>
    <row r="1560">
      <c r="A1560" s="2">
        <v>-0.09452336281538</v>
      </c>
      <c r="B1560" s="2">
        <v>-0.0950559377670288</v>
      </c>
      <c r="C1560" s="2">
        <v>3.23679232597351</v>
      </c>
    </row>
    <row r="1561">
      <c r="A1561" s="2">
        <v>-0.783016860485076</v>
      </c>
      <c r="B1561" s="2">
        <v>-0.784594178199768</v>
      </c>
      <c r="C1561" s="2">
        <v>4.04363393783569</v>
      </c>
    </row>
    <row r="1562">
      <c r="A1562" s="2">
        <v>-0.824243485927581</v>
      </c>
      <c r="B1562" s="2">
        <v>-0.825365543365478</v>
      </c>
      <c r="C1562" s="2">
        <v>5.31233596801757</v>
      </c>
    </row>
    <row r="1563">
      <c r="A1563" s="2">
        <v>-0.368865191936492</v>
      </c>
      <c r="B1563" s="2">
        <v>-0.369619727134704</v>
      </c>
      <c r="C1563" s="2">
        <v>3.52019238471984</v>
      </c>
    </row>
    <row r="1564">
      <c r="A1564" s="2">
        <v>-0.33844181895256</v>
      </c>
      <c r="B1564" s="2">
        <v>-0.337587743997573</v>
      </c>
      <c r="C1564" s="2">
        <v>5.93883228302001</v>
      </c>
    </row>
    <row r="1565">
      <c r="A1565" s="2">
        <v>0.985863745212554</v>
      </c>
      <c r="B1565" s="2">
        <v>0.986036896705627</v>
      </c>
      <c r="C1565" s="2">
        <v>1.73810291290283</v>
      </c>
    </row>
    <row r="1566">
      <c r="A1566" s="2">
        <v>-0.764056801795959</v>
      </c>
      <c r="B1566" s="2">
        <v>-0.762091875076293</v>
      </c>
      <c r="C1566" s="2">
        <v>5.41664743423461</v>
      </c>
    </row>
    <row r="1567">
      <c r="A1567" s="2">
        <v>-0.546720802783966</v>
      </c>
      <c r="B1567" s="2">
        <v>-0.547494709491729</v>
      </c>
      <c r="C1567" s="2">
        <v>5.70381784439086</v>
      </c>
    </row>
    <row r="1568">
      <c r="A1568" s="2">
        <v>-0.18864020705223</v>
      </c>
      <c r="B1568" s="2">
        <v>-0.189868241548538</v>
      </c>
      <c r="C1568" s="2">
        <v>6.0921573638916</v>
      </c>
    </row>
    <row r="1569">
      <c r="A1569" s="2">
        <v>-0.90720921754837</v>
      </c>
      <c r="B1569" s="2">
        <v>-0.908978343009948</v>
      </c>
      <c r="C1569" s="2">
        <v>4.28241920471191</v>
      </c>
    </row>
    <row r="1570">
      <c r="A1570" s="2">
        <v>-0.878857731819152</v>
      </c>
      <c r="B1570" s="2">
        <v>-0.878167808055877</v>
      </c>
      <c r="C1570" s="2">
        <v>5.21116685867309</v>
      </c>
    </row>
    <row r="1571">
      <c r="A1571" s="2">
        <v>-0.312742382287979</v>
      </c>
      <c r="B1571" s="2">
        <v>-0.313525557518005</v>
      </c>
      <c r="C1571" s="2">
        <v>3.46049618721008</v>
      </c>
    </row>
    <row r="1572">
      <c r="A1572" s="2">
        <v>-0.412581980228424</v>
      </c>
      <c r="B1572" s="2">
        <v>-0.412411838769912</v>
      </c>
      <c r="C1572" s="2">
        <v>3.5666925907135</v>
      </c>
    </row>
    <row r="1573">
      <c r="A1573" s="2">
        <v>-0.829569041728973</v>
      </c>
      <c r="B1573" s="2">
        <v>-0.829424023628234</v>
      </c>
      <c r="C1573" s="2">
        <v>4.11966848373413</v>
      </c>
    </row>
    <row r="1574">
      <c r="A1574" s="2">
        <v>-0.672401845455169</v>
      </c>
      <c r="B1574" s="2">
        <v>-0.673531591892242</v>
      </c>
      <c r="C1574" s="2">
        <v>5.54420900344848</v>
      </c>
    </row>
    <row r="1575">
      <c r="A1575" s="2">
        <v>-0.319831579923629</v>
      </c>
      <c r="B1575" s="2">
        <v>-0.320677071809768</v>
      </c>
      <c r="C1575" s="2">
        <v>3.4680368900299</v>
      </c>
    </row>
    <row r="1576">
      <c r="A1576" s="2">
        <v>0.864970862865447</v>
      </c>
      <c r="B1576" s="2">
        <v>0.865238904953002</v>
      </c>
      <c r="C1576" s="2">
        <v>1.04562664031982</v>
      </c>
    </row>
    <row r="1577">
      <c r="A1577" s="2">
        <v>0.833554983139038</v>
      </c>
      <c r="B1577" s="2">
        <v>0.833438992500305</v>
      </c>
      <c r="C1577" s="2">
        <v>0.985301971435546</v>
      </c>
    </row>
    <row r="1578">
      <c r="A1578" s="2">
        <v>0.992910623550415</v>
      </c>
      <c r="B1578" s="2">
        <v>0.993122339248657</v>
      </c>
      <c r="C1578" s="2">
        <v>1.45344614982604</v>
      </c>
    </row>
    <row r="1579">
      <c r="A1579" s="2">
        <v>-0.649340689182281</v>
      </c>
      <c r="B1579" s="2">
        <v>-0.649262845516204</v>
      </c>
      <c r="C1579" s="2">
        <v>3.84820747375488</v>
      </c>
    </row>
    <row r="1580">
      <c r="A1580" s="2">
        <v>-0.958523452281951</v>
      </c>
      <c r="B1580" s="2">
        <v>-0.956931769847869</v>
      </c>
      <c r="C1580" s="2">
        <v>5.00694274902343</v>
      </c>
    </row>
    <row r="1581">
      <c r="A1581" s="2">
        <v>0.554894506931304</v>
      </c>
      <c r="B1581" s="2">
        <v>0.554835319519042</v>
      </c>
      <c r="C1581" s="2">
        <v>0.588164985179901</v>
      </c>
    </row>
    <row r="1582">
      <c r="A1582" s="2">
        <v>0.530093729496002</v>
      </c>
      <c r="B1582" s="2">
        <v>0.530025839805603</v>
      </c>
      <c r="C1582" s="2">
        <v>0.558631062507629</v>
      </c>
    </row>
    <row r="1583">
      <c r="A1583" s="2">
        <v>-0.58274096250534</v>
      </c>
      <c r="B1583" s="2">
        <v>-0.584527015686035</v>
      </c>
      <c r="C1583" s="2">
        <v>3.7658896446228</v>
      </c>
    </row>
    <row r="1584">
      <c r="A1584" s="2">
        <v>0.866870105266571</v>
      </c>
      <c r="B1584" s="2">
        <v>0.867122948169708</v>
      </c>
      <c r="C1584" s="2">
        <v>1.04939687252044</v>
      </c>
    </row>
    <row r="1585">
      <c r="A1585" s="2">
        <v>-0.770288467407226</v>
      </c>
      <c r="B1585" s="2">
        <v>-0.771969079971313</v>
      </c>
      <c r="C1585" s="2">
        <v>4.02352571487426</v>
      </c>
    </row>
    <row r="1586">
      <c r="A1586" s="2">
        <v>0.576866269111633</v>
      </c>
      <c r="B1586" s="2">
        <v>0.577109932899475</v>
      </c>
      <c r="C1586" s="2">
        <v>0.615185379981994</v>
      </c>
    </row>
    <row r="1587">
      <c r="A1587" s="2">
        <v>-0.247802942991256</v>
      </c>
      <c r="B1587" s="2">
        <v>-0.247801125049591</v>
      </c>
      <c r="C1587" s="2">
        <v>3.39200258255004</v>
      </c>
    </row>
    <row r="1588">
      <c r="A1588" s="2">
        <v>0.34898829460144</v>
      </c>
      <c r="B1588" s="2">
        <v>0.348801732063293</v>
      </c>
      <c r="C1588" s="2">
        <v>0.356292247772216</v>
      </c>
    </row>
    <row r="1589">
      <c r="A1589" s="2">
        <v>0.858659327030181</v>
      </c>
      <c r="B1589" s="2">
        <v>0.85870885848999</v>
      </c>
      <c r="C1589" s="2">
        <v>2.1088478565216</v>
      </c>
    </row>
    <row r="1590">
      <c r="A1590" s="2">
        <v>-0.964473664760589</v>
      </c>
      <c r="B1590" s="2">
        <v>-0.964757442474365</v>
      </c>
      <c r="C1590" s="2">
        <v>4.97866535186767</v>
      </c>
    </row>
    <row r="1591">
      <c r="A1591" s="2">
        <v>-0.938029468059539</v>
      </c>
      <c r="B1591" s="2">
        <v>-0.937251389026641</v>
      </c>
      <c r="C1591" s="2">
        <v>5.06852388381958</v>
      </c>
    </row>
    <row r="1592">
      <c r="A1592" s="2">
        <v>0.732808351516723</v>
      </c>
      <c r="B1592" s="2">
        <v>0.732883930206298</v>
      </c>
      <c r="C1592" s="2">
        <v>0.822551190853118</v>
      </c>
    </row>
    <row r="1593">
      <c r="A1593" s="2">
        <v>-0.260471552610397</v>
      </c>
      <c r="B1593" s="2">
        <v>-0.261473596096038</v>
      </c>
      <c r="C1593" s="2">
        <v>6.01863670349121</v>
      </c>
    </row>
    <row r="1594">
      <c r="A1594" s="2">
        <v>-0.437212973833084</v>
      </c>
      <c r="B1594" s="2">
        <v>-0.43715626001358</v>
      </c>
      <c r="C1594" s="2">
        <v>5.83075094223022</v>
      </c>
    </row>
    <row r="1595">
      <c r="A1595" s="2">
        <v>-0.824952542781829</v>
      </c>
      <c r="B1595" s="2">
        <v>-0.825188100337982</v>
      </c>
      <c r="C1595" s="2">
        <v>4.1121277809143</v>
      </c>
    </row>
    <row r="1596">
      <c r="A1596" s="2">
        <v>0.257874578237533</v>
      </c>
      <c r="B1596" s="2">
        <v>0.256921708583831</v>
      </c>
      <c r="C1596" s="2">
        <v>2.88175702095031</v>
      </c>
    </row>
    <row r="1597">
      <c r="A1597" s="2">
        <v>0.632287561893463</v>
      </c>
      <c r="B1597" s="2">
        <v>0.632866561412811</v>
      </c>
      <c r="C1597" s="2">
        <v>2.45634269714355</v>
      </c>
    </row>
    <row r="1598">
      <c r="A1598" s="2">
        <v>-0.270294398069381</v>
      </c>
      <c r="B1598" s="2">
        <v>-0.271164566278457</v>
      </c>
      <c r="C1598" s="2">
        <v>6.00858259201049</v>
      </c>
    </row>
    <row r="1599">
      <c r="A1599" s="2">
        <v>0.930799841880798</v>
      </c>
      <c r="B1599" s="2">
        <v>0.930627584457397</v>
      </c>
      <c r="C1599" s="2">
        <v>1.94546866416931</v>
      </c>
    </row>
    <row r="1600">
      <c r="A1600" s="2">
        <v>-0.680352866649627</v>
      </c>
      <c r="B1600" s="2">
        <v>-0.677932202816009</v>
      </c>
      <c r="C1600" s="2">
        <v>3.88653874397277</v>
      </c>
    </row>
    <row r="1601">
      <c r="A1601" s="2">
        <v>0.999999463558197</v>
      </c>
      <c r="B1601" s="2">
        <v>0.99968808889389</v>
      </c>
      <c r="C1601" s="2">
        <v>1.54581820964813</v>
      </c>
    </row>
    <row r="1602">
      <c r="A1602" s="2">
        <v>0.273262709379196</v>
      </c>
      <c r="B1602" s="2">
        <v>0.272676169872283</v>
      </c>
      <c r="C1602" s="2">
        <v>2.8654191493988</v>
      </c>
    </row>
    <row r="1603">
      <c r="A1603" s="2">
        <v>-0.902578711509704</v>
      </c>
      <c r="B1603" s="2">
        <v>-0.90407109260559</v>
      </c>
      <c r="C1603" s="2">
        <v>5.15398406982421</v>
      </c>
    </row>
    <row r="1604">
      <c r="A1604" s="2">
        <v>0.954474866390228</v>
      </c>
      <c r="B1604" s="2">
        <v>0.954715490341186</v>
      </c>
      <c r="C1604" s="2">
        <v>1.26870203018188</v>
      </c>
    </row>
    <row r="1605">
      <c r="A1605" s="2">
        <v>-0.976569831371307</v>
      </c>
      <c r="B1605" s="2">
        <v>-0.978154122829437</v>
      </c>
      <c r="C1605" s="2">
        <v>4.50298070907592</v>
      </c>
    </row>
    <row r="1606">
      <c r="A1606" s="2">
        <v>-0.490721076726913</v>
      </c>
      <c r="B1606" s="2">
        <v>-0.48866581916809</v>
      </c>
      <c r="C1606" s="2">
        <v>3.65215253829956</v>
      </c>
    </row>
    <row r="1607">
      <c r="A1607" s="2">
        <v>-0.767682135105133</v>
      </c>
      <c r="B1607" s="2">
        <v>-0.766145348548889</v>
      </c>
      <c r="C1607" s="2">
        <v>5.41036367416381</v>
      </c>
    </row>
    <row r="1608">
      <c r="A1608" s="2">
        <v>-0.385997414588928</v>
      </c>
      <c r="B1608" s="2">
        <v>-0.386489957571029</v>
      </c>
      <c r="C1608" s="2">
        <v>3.53841543197631</v>
      </c>
    </row>
    <row r="1609">
      <c r="A1609" s="2">
        <v>-0.95984536409378</v>
      </c>
      <c r="B1609" s="2">
        <v>-0.958737134933471</v>
      </c>
      <c r="C1609" s="2">
        <v>5.00065898895263</v>
      </c>
    </row>
    <row r="1610">
      <c r="A1610" s="2">
        <v>-0.721268117427825</v>
      </c>
      <c r="B1610" s="2">
        <v>-0.720582664012908</v>
      </c>
      <c r="C1610" s="2">
        <v>3.94623494148254</v>
      </c>
    </row>
    <row r="1611">
      <c r="A1611" s="2">
        <v>0.772291302680969</v>
      </c>
      <c r="B1611" s="2">
        <v>0.7721688747406</v>
      </c>
      <c r="C1611" s="2">
        <v>0.882247447967529</v>
      </c>
    </row>
    <row r="1612">
      <c r="A1612" s="2">
        <v>0.913050472736358</v>
      </c>
      <c r="B1612" s="2">
        <v>0.913123250007629</v>
      </c>
      <c r="C1612" s="2">
        <v>1.99071216583251</v>
      </c>
    </row>
    <row r="1613">
      <c r="A1613" s="2">
        <v>0.998364746570587</v>
      </c>
      <c r="B1613" s="2">
        <v>0.997896015644073</v>
      </c>
      <c r="C1613" s="2">
        <v>1.63567674160003</v>
      </c>
    </row>
    <row r="1614">
      <c r="A1614" s="2">
        <v>-0.200304478406906</v>
      </c>
      <c r="B1614" s="2">
        <v>-0.201576307415962</v>
      </c>
      <c r="C1614" s="2">
        <v>6.08021831512451</v>
      </c>
    </row>
    <row r="1615">
      <c r="A1615" s="2">
        <v>-0.998034179210662</v>
      </c>
      <c r="B1615" s="2">
        <v>-0.999586760997772</v>
      </c>
      <c r="C1615" s="2">
        <v>4.74113750457763</v>
      </c>
    </row>
    <row r="1616">
      <c r="A1616" s="2">
        <v>-0.428532689809799</v>
      </c>
      <c r="B1616" s="2">
        <v>-0.427808016538619</v>
      </c>
      <c r="C1616" s="2">
        <v>3.58365893363952</v>
      </c>
    </row>
    <row r="1617">
      <c r="A1617" s="2">
        <v>-0.995174825191497</v>
      </c>
      <c r="B1617" s="2">
        <v>-0.994147896766662</v>
      </c>
      <c r="C1617" s="2">
        <v>4.60415029525756</v>
      </c>
    </row>
    <row r="1618">
      <c r="A1618" s="2">
        <v>0.999270260334014</v>
      </c>
      <c r="B1618" s="2">
        <v>0.999613463878631</v>
      </c>
      <c r="C1618" s="2">
        <v>1.59860217571258</v>
      </c>
    </row>
    <row r="1619">
      <c r="A1619" s="2">
        <v>0.999423563480377</v>
      </c>
      <c r="B1619" s="2">
        <v>0.999768435955047</v>
      </c>
      <c r="C1619" s="2">
        <v>1.59231841564178</v>
      </c>
    </row>
    <row r="1620">
      <c r="A1620" s="2">
        <v>-0.345825344324111</v>
      </c>
      <c r="B1620" s="2">
        <v>-0.346739709377288</v>
      </c>
      <c r="C1620" s="2">
        <v>3.49568557739257</v>
      </c>
    </row>
    <row r="1621">
      <c r="A1621" s="2">
        <v>0.754004657268524</v>
      </c>
      <c r="B1621" s="2">
        <v>0.754307448863983</v>
      </c>
      <c r="C1621" s="2">
        <v>0.854598641395568</v>
      </c>
    </row>
    <row r="1622">
      <c r="A1622" s="2">
        <v>0.997649610042572</v>
      </c>
      <c r="B1622" s="2">
        <v>0.997355937957763</v>
      </c>
      <c r="C1622" s="2">
        <v>1.49806118011474</v>
      </c>
    </row>
    <row r="1623">
      <c r="A1623" s="2">
        <v>0.346807152032852</v>
      </c>
      <c r="B1623" s="2">
        <v>0.347328960895538</v>
      </c>
      <c r="C1623" s="2">
        <v>2.78687143325805</v>
      </c>
    </row>
    <row r="1624">
      <c r="A1624" s="2">
        <v>-0.0377656146883964</v>
      </c>
      <c r="B1624" s="2">
        <v>-0.0380079634487628</v>
      </c>
      <c r="C1624" s="2">
        <v>3.17960977554321</v>
      </c>
    </row>
    <row r="1625">
      <c r="A1625" s="2">
        <v>0.934313058853149</v>
      </c>
      <c r="B1625" s="2">
        <v>0.934371948242187</v>
      </c>
      <c r="C1625" s="2">
        <v>1.20649218559265</v>
      </c>
    </row>
    <row r="1626">
      <c r="A1626" s="2">
        <v>0.472554832696914</v>
      </c>
      <c r="B1626" s="2">
        <v>0.472686529159545</v>
      </c>
      <c r="C1626" s="2">
        <v>2.64925575256347</v>
      </c>
    </row>
    <row r="1627">
      <c r="A1627" s="2">
        <v>-0.968572437763214</v>
      </c>
      <c r="B1627" s="2">
        <v>-0.96969997882843</v>
      </c>
      <c r="C1627" s="2">
        <v>4.95918560028076</v>
      </c>
    </row>
    <row r="1628">
      <c r="A1628" s="2">
        <v>0.959049403667449</v>
      </c>
      <c r="B1628" s="2">
        <v>0.958468735218048</v>
      </c>
      <c r="C1628" s="2">
        <v>1.86000883579254</v>
      </c>
    </row>
    <row r="1629">
      <c r="A1629" s="2">
        <v>0.384462028741836</v>
      </c>
      <c r="B1629" s="2">
        <v>0.384750664234161</v>
      </c>
      <c r="C1629" s="2">
        <v>2.7466549873352</v>
      </c>
    </row>
    <row r="1630">
      <c r="A1630" s="2">
        <v>0.804460227489471</v>
      </c>
      <c r="B1630" s="2">
        <v>0.803683996200561</v>
      </c>
      <c r="C1630" s="2">
        <v>2.20813202857971</v>
      </c>
    </row>
    <row r="1631">
      <c r="A1631" s="2">
        <v>-0.557021617889404</v>
      </c>
      <c r="B1631" s="2">
        <v>-0.557446599006652</v>
      </c>
      <c r="C1631" s="2">
        <v>5.69187831878662</v>
      </c>
    </row>
    <row r="1632">
      <c r="A1632" s="2">
        <v>-0.398994266986846</v>
      </c>
      <c r="B1632" s="2">
        <v>-0.399202853441238</v>
      </c>
      <c r="C1632" s="2">
        <v>3.55223989486694</v>
      </c>
    </row>
    <row r="1633">
      <c r="A1633" s="2">
        <v>-0.981192290782928</v>
      </c>
      <c r="B1633" s="2">
        <v>-0.983069777488708</v>
      </c>
      <c r="C1633" s="2">
        <v>4.52811622619628</v>
      </c>
    </row>
    <row r="1634">
      <c r="A1634" s="2">
        <v>0.608052849769592</v>
      </c>
      <c r="B1634" s="2">
        <v>0.608231663703918</v>
      </c>
      <c r="C1634" s="2">
        <v>2.48776173591613</v>
      </c>
    </row>
    <row r="1635">
      <c r="A1635" s="2">
        <v>0.647937774658203</v>
      </c>
      <c r="B1635" s="2">
        <v>0.6480672955513</v>
      </c>
      <c r="C1635" s="2">
        <v>0.705043911933898</v>
      </c>
    </row>
    <row r="1636">
      <c r="A1636" s="2">
        <v>-0.976770460605621</v>
      </c>
      <c r="B1636" s="2">
        <v>-0.978479504585266</v>
      </c>
      <c r="C1636" s="2">
        <v>4.92022609710693</v>
      </c>
    </row>
    <row r="1637">
      <c r="A1637" s="2">
        <v>-0.349493354558944</v>
      </c>
      <c r="B1637" s="2">
        <v>-0.348212957382202</v>
      </c>
      <c r="C1637" s="2">
        <v>5.92752122879028</v>
      </c>
    </row>
    <row r="1638">
      <c r="A1638" s="2">
        <v>0.870035350322723</v>
      </c>
      <c r="B1638" s="2">
        <v>0.870235800743103</v>
      </c>
      <c r="C1638" s="2">
        <v>1.05568075180053</v>
      </c>
    </row>
    <row r="1639">
      <c r="A1639" s="2">
        <v>0.906603276729583</v>
      </c>
      <c r="B1639" s="2">
        <v>0.90700364112854</v>
      </c>
      <c r="C1639" s="2">
        <v>1.13611352443695</v>
      </c>
    </row>
    <row r="1640">
      <c r="A1640" s="2">
        <v>-0.367297321557998</v>
      </c>
      <c r="B1640" s="2">
        <v>-0.365236550569534</v>
      </c>
      <c r="C1640" s="2">
        <v>5.90929841995239</v>
      </c>
    </row>
    <row r="1641">
      <c r="A1641" s="2">
        <v>0.752569258213043</v>
      </c>
      <c r="B1641" s="2">
        <v>0.752861738204956</v>
      </c>
      <c r="C1641" s="2">
        <v>2.28919339179992</v>
      </c>
    </row>
    <row r="1642">
      <c r="A1642" s="2">
        <v>-0.477329522371292</v>
      </c>
      <c r="B1642" s="2">
        <v>-0.478490263223648</v>
      </c>
      <c r="C1642" s="2">
        <v>5.78425073623657</v>
      </c>
    </row>
    <row r="1643">
      <c r="A1643" s="2">
        <v>-0.914713203907012</v>
      </c>
      <c r="B1643" s="2">
        <v>-0.916423082351684</v>
      </c>
      <c r="C1643" s="2">
        <v>4.3006420135498</v>
      </c>
    </row>
    <row r="1644">
      <c r="A1644" s="2">
        <v>-0.307425469160079</v>
      </c>
      <c r="B1644" s="2">
        <v>-0.308150202035903</v>
      </c>
      <c r="C1644" s="2">
        <v>3.45484066009521</v>
      </c>
    </row>
    <row r="1645">
      <c r="A1645" s="2">
        <v>-0.513090431690216</v>
      </c>
      <c r="B1645" s="2">
        <v>-0.512598633766174</v>
      </c>
      <c r="C1645" s="2">
        <v>3.67980122566223</v>
      </c>
    </row>
    <row r="1646">
      <c r="A1646" s="2">
        <v>0.975385308265686</v>
      </c>
      <c r="B1646" s="2">
        <v>0.975464403629302</v>
      </c>
      <c r="C1646" s="2">
        <v>1.79277205467224</v>
      </c>
    </row>
    <row r="1647">
      <c r="A1647" s="2">
        <v>-0.989281237125396</v>
      </c>
      <c r="B1647" s="2">
        <v>-0.990176081657409</v>
      </c>
      <c r="C1647" s="2">
        <v>4.57210302352905</v>
      </c>
    </row>
    <row r="1648">
      <c r="A1648" s="2">
        <v>-0.380804389715194</v>
      </c>
      <c r="B1648" s="2">
        <v>-0.378070622682571</v>
      </c>
      <c r="C1648" s="2">
        <v>5.89547395706176</v>
      </c>
    </row>
    <row r="1649">
      <c r="A1649" s="2">
        <v>-0.676285564899444</v>
      </c>
      <c r="B1649" s="2">
        <v>-0.674228131771087</v>
      </c>
      <c r="C1649" s="2">
        <v>3.88151168823242</v>
      </c>
    </row>
    <row r="1650">
      <c r="A1650" s="2">
        <v>0.922047078609466</v>
      </c>
      <c r="B1650" s="2">
        <v>0.922232866287231</v>
      </c>
      <c r="C1650" s="2">
        <v>1.17381644248962</v>
      </c>
    </row>
    <row r="1651">
      <c r="A1651" s="2">
        <v>0.989267885684967</v>
      </c>
      <c r="B1651" s="2">
        <v>0.989460587501525</v>
      </c>
      <c r="C1651" s="2">
        <v>1.71610951423645</v>
      </c>
    </row>
    <row r="1652">
      <c r="A1652" s="2">
        <v>-0.452391892671585</v>
      </c>
      <c r="B1652" s="2">
        <v>-0.452912300825119</v>
      </c>
      <c r="C1652" s="2">
        <v>5.81315612792968</v>
      </c>
    </row>
    <row r="1653">
      <c r="A1653" s="2">
        <v>-0.977494418621063</v>
      </c>
      <c r="B1653" s="2">
        <v>-0.979186832904815</v>
      </c>
      <c r="C1653" s="2">
        <v>4.50800800323486</v>
      </c>
    </row>
    <row r="1654">
      <c r="A1654" s="2">
        <v>-0.926393210887908</v>
      </c>
      <c r="B1654" s="2">
        <v>-0.927841484546661</v>
      </c>
      <c r="C1654" s="2">
        <v>4.33017587661743</v>
      </c>
    </row>
    <row r="1655">
      <c r="A1655" s="2">
        <v>-0.173291653394699</v>
      </c>
      <c r="B1655" s="2">
        <v>-0.174421802163124</v>
      </c>
      <c r="C1655" s="2">
        <v>6.1078667640686</v>
      </c>
    </row>
    <row r="1656">
      <c r="A1656" s="2">
        <v>-0.486003190279006</v>
      </c>
      <c r="B1656" s="2">
        <v>-0.487294375896453</v>
      </c>
      <c r="C1656" s="2">
        <v>5.77419662475585</v>
      </c>
    </row>
    <row r="1657">
      <c r="A1657" s="2">
        <v>0.998717665672302</v>
      </c>
      <c r="B1657" s="2">
        <v>0.998728811740875</v>
      </c>
      <c r="C1657" s="2">
        <v>1.62122392654418</v>
      </c>
    </row>
    <row r="1658">
      <c r="A1658" s="2">
        <v>0.295703440904617</v>
      </c>
      <c r="B1658" s="2">
        <v>0.295870095491409</v>
      </c>
      <c r="C1658" s="2">
        <v>0.300366282463073</v>
      </c>
    </row>
    <row r="1659">
      <c r="A1659" s="2">
        <v>-0.986854374408721</v>
      </c>
      <c r="B1659" s="2">
        <v>-0.988244771957397</v>
      </c>
      <c r="C1659" s="2">
        <v>4.55890703201293</v>
      </c>
    </row>
    <row r="1660">
      <c r="A1660" s="2">
        <v>0.515282928943634</v>
      </c>
      <c r="B1660" s="2">
        <v>0.515832364559173</v>
      </c>
      <c r="C1660" s="2">
        <v>2.59961366653442</v>
      </c>
    </row>
    <row r="1661">
      <c r="A1661" s="2">
        <v>-0.99786502122879</v>
      </c>
      <c r="B1661" s="2">
        <v>-0.999295234680175</v>
      </c>
      <c r="C1661" s="2">
        <v>4.74993467330932</v>
      </c>
    </row>
    <row r="1662">
      <c r="A1662" s="2">
        <v>0.284926682710647</v>
      </c>
      <c r="B1662" s="2">
        <v>0.285046964883804</v>
      </c>
      <c r="C1662" s="2">
        <v>0.289055436849594</v>
      </c>
    </row>
    <row r="1663">
      <c r="A1663" s="2">
        <v>-0.549186646938323</v>
      </c>
      <c r="B1663" s="2">
        <v>-0.550383567810058</v>
      </c>
      <c r="C1663" s="2">
        <v>3.72441625595092</v>
      </c>
    </row>
    <row r="1664">
      <c r="A1664" s="2">
        <v>0.202364206314086</v>
      </c>
      <c r="B1664" s="2">
        <v>0.202499657869338</v>
      </c>
      <c r="C1664" s="2">
        <v>2.93768286705017</v>
      </c>
    </row>
    <row r="1665">
      <c r="A1665" s="2">
        <v>0.134758949279785</v>
      </c>
      <c r="B1665" s="2">
        <v>0.134691372513771</v>
      </c>
      <c r="C1665" s="2">
        <v>0.135101988911628</v>
      </c>
    </row>
    <row r="1666">
      <c r="A1666" s="2">
        <v>-0.961035668849945</v>
      </c>
      <c r="B1666" s="2">
        <v>-0.960329532623291</v>
      </c>
      <c r="C1666" s="2">
        <v>4.99500370025634</v>
      </c>
    </row>
    <row r="1667">
      <c r="A1667" s="2">
        <v>-0.285642832517623</v>
      </c>
      <c r="B1667" s="2">
        <v>-0.286251306533813</v>
      </c>
      <c r="C1667" s="2">
        <v>5.99287319183349</v>
      </c>
    </row>
    <row r="1668">
      <c r="A1668" s="2">
        <v>0.965302169322967</v>
      </c>
      <c r="B1668" s="2">
        <v>0.96475738286972</v>
      </c>
      <c r="C1668" s="2">
        <v>1.3045197725296</v>
      </c>
    </row>
    <row r="1669">
      <c r="A1669" s="2">
        <v>-0.236204922199249</v>
      </c>
      <c r="B1669" s="2">
        <v>-0.236216828227043</v>
      </c>
      <c r="C1669" s="2">
        <v>3.38006329536437</v>
      </c>
    </row>
    <row r="1670">
      <c r="A1670" s="2">
        <v>0.706589043140411</v>
      </c>
      <c r="B1670" s="2">
        <v>0.706717908382415</v>
      </c>
      <c r="C1670" s="2">
        <v>0.78484833240509</v>
      </c>
    </row>
    <row r="1671">
      <c r="A1671" s="2">
        <v>0.359162658452987</v>
      </c>
      <c r="B1671" s="2">
        <v>0.35967281460762</v>
      </c>
      <c r="C1671" s="2">
        <v>2.77367544174194</v>
      </c>
    </row>
    <row r="1672">
      <c r="A1672" s="2">
        <v>0.234667003154754</v>
      </c>
      <c r="B1672" s="2">
        <v>0.234690129756927</v>
      </c>
      <c r="C1672" s="2">
        <v>0.236899778246879</v>
      </c>
    </row>
    <row r="1673">
      <c r="A1673" s="2">
        <v>-0.609686017036437</v>
      </c>
      <c r="B1673" s="2">
        <v>-0.611220061779022</v>
      </c>
      <c r="C1673" s="2">
        <v>3.79919385910034</v>
      </c>
    </row>
    <row r="1674">
      <c r="A1674" s="2">
        <v>-0.347036987543106</v>
      </c>
      <c r="B1674" s="2">
        <v>-0.345855295658111</v>
      </c>
      <c r="C1674" s="2">
        <v>5.93003511428833</v>
      </c>
    </row>
    <row r="1675">
      <c r="A1675" s="2">
        <v>0.999055683612823</v>
      </c>
      <c r="B1675" s="2">
        <v>0.999197721481323</v>
      </c>
      <c r="C1675" s="2">
        <v>1.53073704242706</v>
      </c>
    </row>
    <row r="1676">
      <c r="A1676" s="2">
        <v>-0.394859045743942</v>
      </c>
      <c r="B1676" s="2">
        <v>-0.395166099071502</v>
      </c>
      <c r="C1676" s="2">
        <v>3.54784131050109</v>
      </c>
    </row>
    <row r="1677">
      <c r="A1677" s="2">
        <v>0.907298445701599</v>
      </c>
      <c r="B1677" s="2">
        <v>0.907664120197296</v>
      </c>
      <c r="C1677" s="2">
        <v>2.00390815734863</v>
      </c>
    </row>
    <row r="1678">
      <c r="A1678" s="2">
        <v>0.990018308162689</v>
      </c>
      <c r="B1678" s="2">
        <v>0.990176022052764</v>
      </c>
      <c r="C1678" s="2">
        <v>1.71108245849609</v>
      </c>
    </row>
    <row r="1679">
      <c r="A1679" s="2">
        <v>-0.925517380237579</v>
      </c>
      <c r="B1679" s="2">
        <v>-0.92631047964096</v>
      </c>
      <c r="C1679" s="2">
        <v>5.09868621826171</v>
      </c>
    </row>
    <row r="1680">
      <c r="A1680" s="2">
        <v>0.925990760326385</v>
      </c>
      <c r="B1680" s="2">
        <v>0.925241291522979</v>
      </c>
      <c r="C1680" s="2">
        <v>1.95992147922515</v>
      </c>
    </row>
    <row r="1681">
      <c r="A1681" s="2">
        <v>0.57153296470642</v>
      </c>
      <c r="B1681" s="2">
        <v>0.570677518844604</v>
      </c>
      <c r="C1681" s="2">
        <v>2.53426194190979</v>
      </c>
    </row>
    <row r="1682">
      <c r="A1682" s="2">
        <v>0.925349533557891</v>
      </c>
      <c r="B1682" s="2">
        <v>0.925598502159118</v>
      </c>
      <c r="C1682" s="2">
        <v>1.1826137304306</v>
      </c>
    </row>
    <row r="1683">
      <c r="A1683" s="2">
        <v>0.592706322669982</v>
      </c>
      <c r="B1683" s="2">
        <v>0.592907965183258</v>
      </c>
      <c r="C1683" s="2">
        <v>0.634665191173553</v>
      </c>
    </row>
    <row r="1684">
      <c r="A1684" s="2">
        <v>0.392699062824249</v>
      </c>
      <c r="B1684" s="2">
        <v>0.39285585284233</v>
      </c>
      <c r="C1684" s="2">
        <v>2.73785758018493</v>
      </c>
    </row>
    <row r="1685">
      <c r="A1685" s="2">
        <v>-0.428539127111434</v>
      </c>
      <c r="B1685" s="2">
        <v>-0.428091794252395</v>
      </c>
      <c r="C1685" s="2">
        <v>5.84080505371093</v>
      </c>
    </row>
    <row r="1686">
      <c r="A1686" s="2">
        <v>-0.994885146617889</v>
      </c>
      <c r="B1686" s="2">
        <v>-0.992597758769989</v>
      </c>
      <c r="C1686" s="2">
        <v>4.83413791656494</v>
      </c>
    </row>
    <row r="1687">
      <c r="A1687" s="2">
        <v>0.96103411912918</v>
      </c>
      <c r="B1687" s="2">
        <v>0.960766494274139</v>
      </c>
      <c r="C1687" s="2">
        <v>1.85183990001678</v>
      </c>
    </row>
    <row r="1688">
      <c r="A1688" s="2">
        <v>0.417056173086166</v>
      </c>
      <c r="B1688" s="2">
        <v>0.417271822690963</v>
      </c>
      <c r="C1688" s="2">
        <v>0.430441230535507</v>
      </c>
    </row>
    <row r="1689">
      <c r="A1689" s="2">
        <v>-0.953630864620208</v>
      </c>
      <c r="B1689" s="2">
        <v>-0.949923932552337</v>
      </c>
      <c r="C1689" s="2">
        <v>5.03019285202026</v>
      </c>
    </row>
    <row r="1690">
      <c r="A1690" s="2">
        <v>-0.85803872346878</v>
      </c>
      <c r="B1690" s="2">
        <v>-0.854494035243988</v>
      </c>
      <c r="C1690" s="2">
        <v>4.16616868972778</v>
      </c>
    </row>
    <row r="1691">
      <c r="A1691" s="2">
        <v>-0.179972201585769</v>
      </c>
      <c r="B1691" s="2">
        <v>-0.180296704173088</v>
      </c>
      <c r="C1691" s="2">
        <v>3.32288074493408</v>
      </c>
    </row>
    <row r="1692">
      <c r="A1692" s="2">
        <v>-0.885773479938507</v>
      </c>
      <c r="B1692" s="2">
        <v>-0.886302530765533</v>
      </c>
      <c r="C1692" s="2">
        <v>4.23089170455932</v>
      </c>
    </row>
    <row r="1693">
      <c r="A1693" s="2">
        <v>-0.881329476833343</v>
      </c>
      <c r="B1693" s="2">
        <v>-0.881304860115051</v>
      </c>
      <c r="C1693" s="2">
        <v>4.2202091217041</v>
      </c>
    </row>
    <row r="1694">
      <c r="A1694" s="2">
        <v>0.525018572807312</v>
      </c>
      <c r="B1694" s="2">
        <v>0.525489032268524</v>
      </c>
      <c r="C1694" s="2">
        <v>2.58830285072326</v>
      </c>
    </row>
    <row r="1695">
      <c r="A1695" s="2">
        <v>0.898259460926055</v>
      </c>
      <c r="B1695" s="2">
        <v>0.898766458034515</v>
      </c>
      <c r="C1695" s="2">
        <v>2.02464485168457</v>
      </c>
    </row>
    <row r="1696">
      <c r="A1696" s="2">
        <v>-0.996908247470855</v>
      </c>
      <c r="B1696" s="2">
        <v>-0.995121955871582</v>
      </c>
      <c r="C1696" s="2">
        <v>4.61357593536376</v>
      </c>
    </row>
    <row r="1697">
      <c r="A1697" s="2">
        <v>-0.0814254209399223</v>
      </c>
      <c r="B1697" s="2">
        <v>-0.0819118022918701</v>
      </c>
      <c r="C1697" s="2">
        <v>3.22359633445739</v>
      </c>
    </row>
    <row r="1698">
      <c r="A1698" s="2">
        <v>-0.730434954166412</v>
      </c>
      <c r="B1698" s="2">
        <v>-0.73052829504013</v>
      </c>
      <c r="C1698" s="2">
        <v>3.96068787574768</v>
      </c>
    </row>
    <row r="1699">
      <c r="A1699" s="2">
        <v>-0.992979228496551</v>
      </c>
      <c r="B1699" s="2">
        <v>-0.992787361145019</v>
      </c>
      <c r="C1699" s="2">
        <v>4.59221124649047</v>
      </c>
    </row>
    <row r="1700">
      <c r="A1700" s="2">
        <v>-0.844188630580902</v>
      </c>
      <c r="B1700" s="2">
        <v>-0.84252506494522</v>
      </c>
      <c r="C1700" s="2">
        <v>4.14354658126831</v>
      </c>
    </row>
    <row r="1701">
      <c r="A1701" s="2">
        <v>-0.982694447040557</v>
      </c>
      <c r="B1701" s="2">
        <v>-0.984533727169036</v>
      </c>
      <c r="C1701" s="2">
        <v>4.53628492355346</v>
      </c>
    </row>
    <row r="1702">
      <c r="A1702" s="2">
        <v>0.86402142047882</v>
      </c>
      <c r="B1702" s="2">
        <v>0.864292204380035</v>
      </c>
      <c r="C1702" s="2">
        <v>1.04374146461486</v>
      </c>
    </row>
    <row r="1703">
      <c r="A1703" s="2">
        <v>0.693673193454742</v>
      </c>
      <c r="B1703" s="2">
        <v>0.692576229572296</v>
      </c>
      <c r="C1703" s="2">
        <v>2.37653827667236</v>
      </c>
    </row>
    <row r="1704">
      <c r="A1704" s="2">
        <v>0.858999073505401</v>
      </c>
      <c r="B1704" s="2">
        <v>0.859030723571777</v>
      </c>
      <c r="C1704" s="2">
        <v>2.10821938514709</v>
      </c>
    </row>
    <row r="1705">
      <c r="A1705" s="2">
        <v>-0.847809433937072</v>
      </c>
      <c r="B1705" s="2">
        <v>-0.847731471061706</v>
      </c>
      <c r="C1705" s="2">
        <v>5.27149152755737</v>
      </c>
    </row>
    <row r="1706">
      <c r="A1706" s="2">
        <v>-0.719420135021209</v>
      </c>
      <c r="B1706" s="2">
        <v>-0.719928860664367</v>
      </c>
      <c r="C1706" s="2">
        <v>5.47948551177978</v>
      </c>
    </row>
    <row r="1707">
      <c r="A1707" s="2">
        <v>0.836573898792266</v>
      </c>
      <c r="B1707" s="2">
        <v>0.837066888809204</v>
      </c>
      <c r="C1707" s="2">
        <v>2.14969277381896</v>
      </c>
    </row>
    <row r="1708">
      <c r="A1708" s="2">
        <v>-0.286748796701431</v>
      </c>
      <c r="B1708" s="2">
        <v>-0.28715443611145</v>
      </c>
      <c r="C1708" s="2">
        <v>3.43284749984741</v>
      </c>
    </row>
    <row r="1709">
      <c r="A1709" s="2">
        <v>-0.52015745639801</v>
      </c>
      <c r="B1709" s="2">
        <v>-0.52147364616394</v>
      </c>
      <c r="C1709" s="2">
        <v>5.73460817337036</v>
      </c>
    </row>
    <row r="1710">
      <c r="A1710" s="2">
        <v>-0.332828253507614</v>
      </c>
      <c r="B1710" s="2">
        <v>-0.333740174770355</v>
      </c>
      <c r="C1710" s="2">
        <v>3.48186111450195</v>
      </c>
    </row>
    <row r="1711">
      <c r="A1711" s="2">
        <v>0.999448955059051</v>
      </c>
      <c r="B1711" s="2">
        <v>0.999429643154144</v>
      </c>
      <c r="C1711" s="2">
        <v>1.53702080249786</v>
      </c>
    </row>
    <row r="1712">
      <c r="A1712" s="2">
        <v>-0.798863172531127</v>
      </c>
      <c r="B1712" s="2">
        <v>-0.799740314483642</v>
      </c>
      <c r="C1712" s="2">
        <v>5.35632276535034</v>
      </c>
    </row>
    <row r="1713">
      <c r="A1713" s="2">
        <v>0.916385650634765</v>
      </c>
      <c r="B1713" s="2">
        <v>0.916297316551208</v>
      </c>
      <c r="C1713" s="2">
        <v>1.15873527526855</v>
      </c>
    </row>
    <row r="1714">
      <c r="A1714" s="2">
        <v>-0.988934576511383</v>
      </c>
      <c r="B1714" s="2">
        <v>-0.989910662174224</v>
      </c>
      <c r="C1714" s="2">
        <v>4.57021760940551</v>
      </c>
    </row>
    <row r="1715">
      <c r="A1715" s="2">
        <v>0.797099590301513</v>
      </c>
      <c r="B1715" s="2">
        <v>0.797091841697692</v>
      </c>
      <c r="C1715" s="2">
        <v>0.922463834285736</v>
      </c>
    </row>
    <row r="1716">
      <c r="A1716" s="2">
        <v>0.237712860107421</v>
      </c>
      <c r="B1716" s="2">
        <v>0.237743124365806</v>
      </c>
      <c r="C1716" s="2">
        <v>0.240041688084602</v>
      </c>
    </row>
    <row r="1717">
      <c r="A1717" s="2">
        <v>-0.99343055486679</v>
      </c>
      <c r="B1717" s="2">
        <v>-0.991734564304351</v>
      </c>
      <c r="C1717" s="2">
        <v>4.84105014801025</v>
      </c>
    </row>
    <row r="1718">
      <c r="A1718" s="2">
        <v>-0.407396465539932</v>
      </c>
      <c r="B1718" s="2">
        <v>-0.40581801533699</v>
      </c>
      <c r="C1718" s="2">
        <v>5.86531162261962</v>
      </c>
    </row>
    <row r="1719">
      <c r="A1719" s="2">
        <v>0.461615562438964</v>
      </c>
      <c r="B1719" s="2">
        <v>0.461295694112777</v>
      </c>
      <c r="C1719" s="2">
        <v>0.47945499420166</v>
      </c>
    </row>
    <row r="1720">
      <c r="A1720" s="2">
        <v>0.86919230222702</v>
      </c>
      <c r="B1720" s="2">
        <v>0.868527948856353</v>
      </c>
      <c r="C1720" s="2">
        <v>2.08936810493469</v>
      </c>
    </row>
    <row r="1721">
      <c r="A1721" s="2">
        <v>0.989133238792419</v>
      </c>
      <c r="B1721" s="2">
        <v>0.989323675632476</v>
      </c>
      <c r="C1721" s="2">
        <v>1.42454051971435</v>
      </c>
    </row>
    <row r="1722">
      <c r="A1722" s="2">
        <v>0.15155553817749</v>
      </c>
      <c r="B1722" s="2">
        <v>0.151482880115509</v>
      </c>
      <c r="C1722" s="2">
        <v>0.15206828713417</v>
      </c>
    </row>
    <row r="1723">
      <c r="A1723" s="2">
        <v>-0.882636547088623</v>
      </c>
      <c r="B1723" s="2">
        <v>-0.882785201072692</v>
      </c>
      <c r="C1723" s="2">
        <v>4.2233510017395</v>
      </c>
    </row>
    <row r="1724">
      <c r="A1724" s="2">
        <v>-0.867388725280761</v>
      </c>
      <c r="B1724" s="2">
        <v>-0.865238785743713</v>
      </c>
      <c r="C1724" s="2">
        <v>5.23755884170532</v>
      </c>
    </row>
    <row r="1725">
      <c r="A1725" s="2">
        <v>-0.378962069749832</v>
      </c>
      <c r="B1725" s="2">
        <v>-0.376324474811553</v>
      </c>
      <c r="C1725" s="2">
        <v>5.8973593711853</v>
      </c>
    </row>
    <row r="1726">
      <c r="A1726" s="2">
        <v>0.026405818760395</v>
      </c>
      <c r="B1726" s="2">
        <v>0.0263889543712139</v>
      </c>
      <c r="C1726" s="2">
        <v>0.0263920184224843</v>
      </c>
    </row>
    <row r="1727">
      <c r="A1727" s="2">
        <v>0.993688583374023</v>
      </c>
      <c r="B1727" s="2">
        <v>0.993942499160766</v>
      </c>
      <c r="C1727" s="2">
        <v>1.68092012405395</v>
      </c>
    </row>
    <row r="1728">
      <c r="A1728" s="2">
        <v>-0.118224553763866</v>
      </c>
      <c r="B1728" s="2">
        <v>-0.118797034025192</v>
      </c>
      <c r="C1728" s="2">
        <v>3.26067090034484</v>
      </c>
    </row>
    <row r="1729">
      <c r="A1729" s="2">
        <v>-0.203374475240707</v>
      </c>
      <c r="B1729" s="2">
        <v>-0.204652681946754</v>
      </c>
      <c r="C1729" s="2">
        <v>6.07707643508911</v>
      </c>
    </row>
    <row r="1730">
      <c r="A1730" s="2">
        <v>0.895448267459869</v>
      </c>
      <c r="B1730" s="2">
        <v>0.895854234695434</v>
      </c>
      <c r="C1730" s="2">
        <v>1.11034989356994</v>
      </c>
    </row>
    <row r="1731">
      <c r="A1731" s="2">
        <v>0.981329500675201</v>
      </c>
      <c r="B1731" s="2">
        <v>0.981238484382629</v>
      </c>
      <c r="C1731" s="2">
        <v>1.37678360939025</v>
      </c>
    </row>
    <row r="1732">
      <c r="A1732" s="2">
        <v>0.731807231903076</v>
      </c>
      <c r="B1732" s="2">
        <v>0.732242345809936</v>
      </c>
      <c r="C1732" s="2">
        <v>2.31998395919799</v>
      </c>
    </row>
    <row r="1733">
      <c r="A1733" s="2">
        <v>0.862397015094757</v>
      </c>
      <c r="B1733" s="2">
        <v>0.862230539321899</v>
      </c>
      <c r="C1733" s="2">
        <v>2.10193562507629</v>
      </c>
    </row>
    <row r="1734">
      <c r="A1734" s="2">
        <v>-0.791865944862365</v>
      </c>
      <c r="B1734" s="2">
        <v>-0.79347288608551</v>
      </c>
      <c r="C1734" s="2">
        <v>4.05808687210083</v>
      </c>
    </row>
    <row r="1735">
      <c r="A1735" s="2">
        <v>-0.362957507371902</v>
      </c>
      <c r="B1735" s="2">
        <v>-0.363773703575134</v>
      </c>
      <c r="C1735" s="2">
        <v>3.51390862464904</v>
      </c>
    </row>
    <row r="1736">
      <c r="A1736" s="2">
        <v>-0.997224271297454</v>
      </c>
      <c r="B1736" s="2">
        <v>-0.997491180896759</v>
      </c>
      <c r="C1736" s="2">
        <v>4.78323888778686</v>
      </c>
    </row>
    <row r="1737">
      <c r="A1737" s="2">
        <v>0.997576475143432</v>
      </c>
      <c r="B1737" s="2">
        <v>0.997074902057647</v>
      </c>
      <c r="C1737" s="2">
        <v>1.49429094791412</v>
      </c>
    </row>
    <row r="1738">
      <c r="A1738" s="2">
        <v>0.644626855850219</v>
      </c>
      <c r="B1738" s="2">
        <v>0.644711017608642</v>
      </c>
      <c r="C1738" s="2">
        <v>0.700645208358764</v>
      </c>
    </row>
    <row r="1739">
      <c r="A1739" s="2">
        <v>-0.0589717254042625</v>
      </c>
      <c r="B1739" s="2">
        <v>-0.0593471564352512</v>
      </c>
      <c r="C1739" s="2">
        <v>3.20097470283508</v>
      </c>
    </row>
    <row r="1740">
      <c r="A1740" s="2">
        <v>-0.0904090031981468</v>
      </c>
      <c r="B1740" s="2">
        <v>-0.090363398194313</v>
      </c>
      <c r="C1740" s="2">
        <v>6.19269847869873</v>
      </c>
    </row>
    <row r="1741">
      <c r="A1741" s="2">
        <v>-0.336372971534729</v>
      </c>
      <c r="B1741" s="2">
        <v>-0.337291985750198</v>
      </c>
      <c r="C1741" s="2">
        <v>3.48563146591186</v>
      </c>
    </row>
    <row r="1742">
      <c r="A1742" s="2">
        <v>-0.140752285718917</v>
      </c>
      <c r="B1742" s="2">
        <v>-0.141537457704544</v>
      </c>
      <c r="C1742" s="2">
        <v>6.14117097854614</v>
      </c>
    </row>
    <row r="1743">
      <c r="A1743" s="2">
        <v>0.259122282266616</v>
      </c>
      <c r="B1743" s="2">
        <v>0.258136242628097</v>
      </c>
      <c r="C1743" s="2">
        <v>2.88050007820129</v>
      </c>
    </row>
    <row r="1744">
      <c r="A1744" s="2">
        <v>0.70084810256958</v>
      </c>
      <c r="B1744" s="2">
        <v>0.700914859771728</v>
      </c>
      <c r="C1744" s="2">
        <v>0.776679396629333</v>
      </c>
    </row>
    <row r="1745">
      <c r="A1745" s="2">
        <v>0.430195331573486</v>
      </c>
      <c r="B1745" s="2">
        <v>0.430362224578857</v>
      </c>
      <c r="C1745" s="2">
        <v>0.444894015789031</v>
      </c>
    </row>
    <row r="1746">
      <c r="A1746" s="2">
        <v>-0.838745772838592</v>
      </c>
      <c r="B1746" s="2">
        <v>-0.839294552803039</v>
      </c>
      <c r="C1746" s="2">
        <v>5.28720092773437</v>
      </c>
    </row>
    <row r="1747">
      <c r="A1747" s="2">
        <v>-0.878597319126129</v>
      </c>
      <c r="B1747" s="2">
        <v>-0.877867221832275</v>
      </c>
      <c r="C1747" s="2">
        <v>5.21179485321044</v>
      </c>
    </row>
    <row r="1748">
      <c r="A1748" s="2">
        <v>-0.563421666622161</v>
      </c>
      <c r="B1748" s="2">
        <v>-0.564987778663635</v>
      </c>
      <c r="C1748" s="2">
        <v>3.74201107025146</v>
      </c>
    </row>
    <row r="1749">
      <c r="A1749" s="2">
        <v>-0.937247335910797</v>
      </c>
      <c r="B1749" s="2">
        <v>-0.936592400074005</v>
      </c>
      <c r="C1749" s="2">
        <v>5.07040929794311</v>
      </c>
    </row>
    <row r="1750">
      <c r="A1750" s="2">
        <v>-0.300991505384445</v>
      </c>
      <c r="B1750" s="2">
        <v>-0.301267385482788</v>
      </c>
      <c r="C1750" s="2">
        <v>5.97716379165649</v>
      </c>
    </row>
    <row r="1751">
      <c r="A1751" s="2">
        <v>0.723756849765777</v>
      </c>
      <c r="B1751" s="2">
        <v>0.724059164524078</v>
      </c>
      <c r="C1751" s="2">
        <v>2.33192324638366</v>
      </c>
    </row>
    <row r="1752">
      <c r="A1752" s="2">
        <v>0.0857295468449592</v>
      </c>
      <c r="B1752" s="2">
        <v>0.0862948670983314</v>
      </c>
      <c r="C1752" s="2">
        <v>3.05519032478332</v>
      </c>
    </row>
    <row r="1753">
      <c r="A1753" s="2">
        <v>-0.737209677696228</v>
      </c>
      <c r="B1753" s="2">
        <v>-0.737781226634979</v>
      </c>
      <c r="C1753" s="2">
        <v>3.97137022018432</v>
      </c>
    </row>
    <row r="1754">
      <c r="A1754" s="2">
        <v>-0.323966830968856</v>
      </c>
      <c r="B1754" s="2">
        <v>-0.324840247631072</v>
      </c>
      <c r="C1754" s="2">
        <v>3.47243547439575</v>
      </c>
    </row>
    <row r="1755">
      <c r="A1755" s="2">
        <v>0.912502586841583</v>
      </c>
      <c r="B1755" s="2">
        <v>0.912610173225402</v>
      </c>
      <c r="C1755" s="2">
        <v>1.99196898937225</v>
      </c>
    </row>
    <row r="1756">
      <c r="A1756" s="2">
        <v>-1.00001668930053</v>
      </c>
      <c r="B1756" s="2">
        <v>-0.997240602970123</v>
      </c>
      <c r="C1756" s="2">
        <v>4.63808298110961</v>
      </c>
    </row>
    <row r="1757">
      <c r="A1757" s="2">
        <v>-0.63223111629486</v>
      </c>
      <c r="B1757" s="2">
        <v>-0.631649374961853</v>
      </c>
      <c r="C1757" s="2">
        <v>5.59950637817382</v>
      </c>
    </row>
    <row r="1758">
      <c r="A1758" s="2">
        <v>0.901339352130889</v>
      </c>
      <c r="B1758" s="2">
        <v>0.901095449924468</v>
      </c>
      <c r="C1758" s="2">
        <v>1.12228918075561</v>
      </c>
    </row>
    <row r="1759">
      <c r="A1759" s="2">
        <v>0.302289217710494</v>
      </c>
      <c r="B1759" s="2">
        <v>0.302465707063674</v>
      </c>
      <c r="C1759" s="2">
        <v>0.307278484106063</v>
      </c>
    </row>
    <row r="1760">
      <c r="A1760" s="2">
        <v>-0.999146044254302</v>
      </c>
      <c r="B1760" s="2">
        <v>-0.999577701091766</v>
      </c>
      <c r="C1760" s="2">
        <v>4.68332624435424</v>
      </c>
    </row>
    <row r="1761">
      <c r="A1761" s="2">
        <v>-0.451572746038436</v>
      </c>
      <c r="B1761" s="2">
        <v>-0.449828296899795</v>
      </c>
      <c r="C1761" s="2">
        <v>3.60816574096679</v>
      </c>
    </row>
    <row r="1762">
      <c r="A1762" s="2">
        <v>-0.785710215568542</v>
      </c>
      <c r="B1762" s="2">
        <v>-0.787313878536224</v>
      </c>
      <c r="C1762" s="2">
        <v>4.04803276062011</v>
      </c>
    </row>
    <row r="1763">
      <c r="A1763" s="2">
        <v>-0.700942635536193</v>
      </c>
      <c r="B1763" s="2">
        <v>-0.697995722293853</v>
      </c>
      <c r="C1763" s="2">
        <v>3.91418743133544</v>
      </c>
    </row>
    <row r="1764">
      <c r="A1764" s="2">
        <v>0.632802128791809</v>
      </c>
      <c r="B1764" s="2">
        <v>0.632623195648193</v>
      </c>
      <c r="C1764" s="2">
        <v>0.684935688972473</v>
      </c>
    </row>
    <row r="1765">
      <c r="A1765" s="2">
        <v>-0.998155057430267</v>
      </c>
      <c r="B1765" s="2">
        <v>-0.999747693538665</v>
      </c>
      <c r="C1765" s="2">
        <v>4.73485374450683</v>
      </c>
    </row>
    <row r="1766">
      <c r="A1766" s="2">
        <v>0.447675228118896</v>
      </c>
      <c r="B1766" s="2">
        <v>0.447020083665847</v>
      </c>
      <c r="C1766" s="2">
        <v>2.67816138267517</v>
      </c>
    </row>
    <row r="1767">
      <c r="A1767" s="2">
        <v>0.909234046936035</v>
      </c>
      <c r="B1767" s="2">
        <v>0.90910917520523</v>
      </c>
      <c r="C1767" s="2">
        <v>1.1411405801773</v>
      </c>
    </row>
    <row r="1768">
      <c r="A1768" s="2">
        <v>0.449047476053237</v>
      </c>
      <c r="B1768" s="2">
        <v>0.44898635149002</v>
      </c>
      <c r="C1768" s="2">
        <v>0.465630590915679</v>
      </c>
    </row>
    <row r="1769">
      <c r="A1769" s="2">
        <v>-0.789436519145965</v>
      </c>
      <c r="B1769" s="2">
        <v>-0.789825618267059</v>
      </c>
      <c r="C1769" s="2">
        <v>5.37266063690185</v>
      </c>
    </row>
    <row r="1770">
      <c r="A1770" s="2">
        <v>-0.999484479427337</v>
      </c>
      <c r="B1770" s="2">
        <v>-0.99891173839569</v>
      </c>
      <c r="C1770" s="2">
        <v>4.66573143005371</v>
      </c>
    </row>
    <row r="1771">
      <c r="A1771" s="2">
        <v>-0.722862422466278</v>
      </c>
      <c r="B1771" s="2">
        <v>-0.722323298454284</v>
      </c>
      <c r="C1771" s="2">
        <v>3.94874858856201</v>
      </c>
    </row>
    <row r="1772">
      <c r="A1772" s="2">
        <v>0.0096370056271553</v>
      </c>
      <c r="B1772" s="2">
        <v>0.0097398729994893</v>
      </c>
      <c r="C1772" s="2">
        <v>3.13185262680053</v>
      </c>
    </row>
    <row r="1773">
      <c r="A1773" s="2">
        <v>-0.227659225463867</v>
      </c>
      <c r="B1773" s="2">
        <v>-0.227659583091735</v>
      </c>
      <c r="C1773" s="2">
        <v>3.37126612663269</v>
      </c>
    </row>
    <row r="1774">
      <c r="A1774" s="2">
        <v>-0.113234899938106</v>
      </c>
      <c r="B1774" s="2">
        <v>-0.113804094493389</v>
      </c>
      <c r="C1774" s="2">
        <v>3.25564384460449</v>
      </c>
    </row>
    <row r="1775">
      <c r="A1775" s="2">
        <v>0.800466001033782</v>
      </c>
      <c r="B1775" s="2">
        <v>0.799928843975067</v>
      </c>
      <c r="C1775" s="2">
        <v>2.21441602706909</v>
      </c>
    </row>
    <row r="1776">
      <c r="A1776" s="2">
        <v>-0.950996816158294</v>
      </c>
      <c r="B1776" s="2">
        <v>-0.94923448562622</v>
      </c>
      <c r="C1776" s="2">
        <v>4.39238595962524</v>
      </c>
    </row>
    <row r="1777">
      <c r="A1777" s="2">
        <v>-0.209910541772842</v>
      </c>
      <c r="B1777" s="2">
        <v>-0.209878236055374</v>
      </c>
      <c r="C1777" s="2">
        <v>3.35304307937622</v>
      </c>
    </row>
    <row r="1778">
      <c r="A1778" s="2">
        <v>-0.0963945314288139</v>
      </c>
      <c r="B1778" s="2">
        <v>-0.0969324111938476</v>
      </c>
      <c r="C1778" s="2">
        <v>3.23867750167846</v>
      </c>
    </row>
    <row r="1779">
      <c r="A1779" s="2">
        <v>-0.320637673139572</v>
      </c>
      <c r="B1779" s="2">
        <v>-0.320379167795181</v>
      </c>
      <c r="C1779" s="2">
        <v>5.95705556869506</v>
      </c>
    </row>
    <row r="1780">
      <c r="A1780" s="2">
        <v>-0.415528208017349</v>
      </c>
      <c r="B1780" s="2">
        <v>-0.414414465427398</v>
      </c>
      <c r="C1780" s="2">
        <v>5.85588598251342</v>
      </c>
    </row>
    <row r="1781">
      <c r="A1781" s="2">
        <v>0.652667760848999</v>
      </c>
      <c r="B1781" s="2">
        <v>0.652840077877044</v>
      </c>
      <c r="C1781" s="2">
        <v>0.711327731609344</v>
      </c>
    </row>
    <row r="1782">
      <c r="A1782" s="2">
        <v>-0.802253425121307</v>
      </c>
      <c r="B1782" s="2">
        <v>-0.803683996200561</v>
      </c>
      <c r="C1782" s="2">
        <v>4.07505321502685</v>
      </c>
    </row>
    <row r="1783">
      <c r="A1783" s="2">
        <v>-0.929427087306976</v>
      </c>
      <c r="B1783" s="2">
        <v>-0.929820477962493</v>
      </c>
      <c r="C1783" s="2">
        <v>5.08926057815551</v>
      </c>
    </row>
    <row r="1784">
      <c r="A1784" s="2">
        <v>0.797828614711761</v>
      </c>
      <c r="B1784" s="2">
        <v>0.797850131988525</v>
      </c>
      <c r="C1784" s="2">
        <v>0.923720598220825</v>
      </c>
    </row>
    <row r="1785">
      <c r="A1785" s="2">
        <v>0.967082917690277</v>
      </c>
      <c r="B1785" s="2">
        <v>0.966714143753051</v>
      </c>
      <c r="C1785" s="2">
        <v>1.31206035614013</v>
      </c>
    </row>
    <row r="1786">
      <c r="A1786" s="2">
        <v>-0.420949429273605</v>
      </c>
      <c r="B1786" s="2">
        <v>-0.420125007629394</v>
      </c>
      <c r="C1786" s="2">
        <v>5.84960222244262</v>
      </c>
    </row>
    <row r="1787">
      <c r="A1787" s="2">
        <v>0.0590142086148262</v>
      </c>
      <c r="B1787" s="2">
        <v>0.0590335056185722</v>
      </c>
      <c r="C1787" s="2">
        <v>0.0590678490698337</v>
      </c>
    </row>
    <row r="1788">
      <c r="A1788" s="2">
        <v>0.846929371356964</v>
      </c>
      <c r="B1788" s="2">
        <v>0.846730172634124</v>
      </c>
      <c r="C1788" s="2">
        <v>1.0098088979721</v>
      </c>
    </row>
    <row r="1789">
      <c r="A1789" s="2">
        <v>0.338810265064239</v>
      </c>
      <c r="B1789" s="2">
        <v>0.338770449161529</v>
      </c>
      <c r="C1789" s="2">
        <v>0.345609754323959</v>
      </c>
    </row>
    <row r="1790">
      <c r="A1790" s="2">
        <v>0.074664182960987</v>
      </c>
      <c r="B1790" s="2">
        <v>0.0747077092528343</v>
      </c>
      <c r="C1790" s="2">
        <v>0.0747773796319961</v>
      </c>
    </row>
    <row r="1791">
      <c r="A1791" s="2">
        <v>-0.114482216536998</v>
      </c>
      <c r="B1791" s="2">
        <v>-0.115052543580532</v>
      </c>
      <c r="C1791" s="2">
        <v>3.25690054893493</v>
      </c>
    </row>
    <row r="1792">
      <c r="A1792" s="2">
        <v>0.995137870311737</v>
      </c>
      <c r="B1792" s="2">
        <v>0.99515289068222</v>
      </c>
      <c r="C1792" s="2">
        <v>1.47229754924774</v>
      </c>
    </row>
    <row r="1793">
      <c r="A1793" s="2">
        <v>0.0427385941147804</v>
      </c>
      <c r="B1793" s="2">
        <v>0.0427169315516948</v>
      </c>
      <c r="C1793" s="2">
        <v>0.0427299328148365</v>
      </c>
    </row>
    <row r="1794">
      <c r="A1794" s="2">
        <v>-0.140054613351821</v>
      </c>
      <c r="B1794" s="2">
        <v>-0.140604197978973</v>
      </c>
      <c r="C1794" s="2">
        <v>3.28266429901123</v>
      </c>
    </row>
    <row r="1795">
      <c r="A1795" s="2">
        <v>-0.175747245550155</v>
      </c>
      <c r="B1795" s="2">
        <v>-0.176896139979362</v>
      </c>
      <c r="C1795" s="2">
        <v>6.10535335540771</v>
      </c>
    </row>
    <row r="1796">
      <c r="A1796" s="2">
        <v>-0.781846225261688</v>
      </c>
      <c r="B1796" s="2">
        <v>-0.783424079418182</v>
      </c>
      <c r="C1796" s="2">
        <v>4.04174900054931</v>
      </c>
    </row>
    <row r="1797">
      <c r="A1797" s="2">
        <v>0.869402468204498</v>
      </c>
      <c r="B1797" s="2">
        <v>0.869615972042083</v>
      </c>
      <c r="C1797" s="2">
        <v>1.0544239282608</v>
      </c>
    </row>
    <row r="1798">
      <c r="A1798" s="2">
        <v>-0.639172911643981</v>
      </c>
      <c r="B1798" s="2">
        <v>-0.639653444290161</v>
      </c>
      <c r="C1798" s="2">
        <v>3.83563995361328</v>
      </c>
    </row>
    <row r="1799">
      <c r="A1799" s="2">
        <v>-0.973218739032745</v>
      </c>
      <c r="B1799" s="2">
        <v>-0.974203705787658</v>
      </c>
      <c r="C1799" s="2">
        <v>4.48475790023803</v>
      </c>
    </row>
    <row r="1800">
      <c r="A1800" s="2">
        <v>0.802567958831787</v>
      </c>
      <c r="B1800" s="2">
        <v>0.802748143672943</v>
      </c>
      <c r="C1800" s="2">
        <v>0.931889593601226</v>
      </c>
    </row>
    <row r="1801">
      <c r="A1801" s="2">
        <v>-0.524493694305419</v>
      </c>
      <c r="B1801" s="2">
        <v>-0.525756299495697</v>
      </c>
      <c r="C1801" s="2">
        <v>5.72958135604858</v>
      </c>
    </row>
    <row r="1802">
      <c r="A1802" s="2">
        <v>0.593217253684997</v>
      </c>
      <c r="B1802" s="2">
        <v>0.593413829803466</v>
      </c>
      <c r="C1802" s="2">
        <v>0.635293543338775</v>
      </c>
    </row>
    <row r="1803">
      <c r="A1803" s="2">
        <v>0.997142672538757</v>
      </c>
      <c r="B1803" s="2">
        <v>0.996678054332733</v>
      </c>
      <c r="C1803" s="2">
        <v>1.48926389217376</v>
      </c>
    </row>
    <row r="1804">
      <c r="A1804" s="2">
        <v>0.469818711280822</v>
      </c>
      <c r="B1804" s="2">
        <v>0.469637989997863</v>
      </c>
      <c r="C1804" s="2">
        <v>0.488880693912506</v>
      </c>
    </row>
    <row r="1805">
      <c r="A1805" s="2">
        <v>0.926827132701873</v>
      </c>
      <c r="B1805" s="2">
        <v>0.926191985607147</v>
      </c>
      <c r="C1805" s="2">
        <v>1.95740795135498</v>
      </c>
    </row>
    <row r="1806">
      <c r="A1806" s="2">
        <v>0.931218206882476</v>
      </c>
      <c r="B1806" s="2">
        <v>0.931086778640747</v>
      </c>
      <c r="C1806" s="2">
        <v>1.94421195983886</v>
      </c>
    </row>
    <row r="1807">
      <c r="A1807" s="2">
        <v>0.250013291835784</v>
      </c>
      <c r="B1807" s="2">
        <v>0.249931305646896</v>
      </c>
      <c r="C1807" s="2">
        <v>0.252609312534332</v>
      </c>
    </row>
    <row r="1808">
      <c r="A1808" s="2">
        <v>0.486617416143417</v>
      </c>
      <c r="B1808" s="2">
        <v>0.487020224332809</v>
      </c>
      <c r="C1808" s="2">
        <v>2.63291788101196</v>
      </c>
    </row>
    <row r="1809">
      <c r="A1809" s="2">
        <v>0.933727324008941</v>
      </c>
      <c r="B1809" s="2">
        <v>0.933811068534851</v>
      </c>
      <c r="C1809" s="2">
        <v>1.93667137622833</v>
      </c>
    </row>
    <row r="1810">
      <c r="A1810" s="2">
        <v>-0.454560488462448</v>
      </c>
      <c r="B1810" s="2">
        <v>-0.455151706933975</v>
      </c>
      <c r="C1810" s="2">
        <v>5.81064271926879</v>
      </c>
    </row>
    <row r="1811">
      <c r="A1811" s="2">
        <v>-0.835340082645416</v>
      </c>
      <c r="B1811" s="2">
        <v>-0.834652423858642</v>
      </c>
      <c r="C1811" s="2">
        <v>4.12909412384033</v>
      </c>
    </row>
    <row r="1812">
      <c r="A1812" s="2">
        <v>0.679155230522155</v>
      </c>
      <c r="B1812" s="2">
        <v>0.679086208343505</v>
      </c>
      <c r="C1812" s="2">
        <v>0.746517062187194</v>
      </c>
    </row>
    <row r="1813">
      <c r="A1813" s="2">
        <v>-0.983272016048431</v>
      </c>
      <c r="B1813" s="2">
        <v>-0.985079288482666</v>
      </c>
      <c r="C1813" s="2">
        <v>4.53942680358886</v>
      </c>
    </row>
    <row r="1814">
      <c r="A1814" s="2">
        <v>0.893055260181427</v>
      </c>
      <c r="B1814" s="2">
        <v>0.893468141555786</v>
      </c>
      <c r="C1814" s="2">
        <v>2.03658390045166</v>
      </c>
    </row>
    <row r="1815">
      <c r="A1815" s="2">
        <v>-0.124175630509853</v>
      </c>
      <c r="B1815" s="2">
        <v>-0.124722346663475</v>
      </c>
      <c r="C1815" s="2">
        <v>6.15813732147216</v>
      </c>
    </row>
    <row r="1816">
      <c r="A1816" s="2">
        <v>-0.961696565151214</v>
      </c>
      <c r="B1816" s="2">
        <v>-0.961201012134552</v>
      </c>
      <c r="C1816" s="2">
        <v>4.99186182022094</v>
      </c>
    </row>
    <row r="1817">
      <c r="A1817" s="2">
        <v>0.995523512363433</v>
      </c>
      <c r="B1817" s="2">
        <v>0.995486855506896</v>
      </c>
      <c r="C1817" s="2">
        <v>1.66583895683288</v>
      </c>
    </row>
    <row r="1818">
      <c r="A1818" s="2">
        <v>-0.997152149677276</v>
      </c>
      <c r="B1818" s="2">
        <v>-0.997217178344726</v>
      </c>
      <c r="C1818" s="2">
        <v>4.78700923919677</v>
      </c>
    </row>
    <row r="1819">
      <c r="A1819" s="2">
        <v>0.992465078830718</v>
      </c>
      <c r="B1819" s="2">
        <v>0.992787301540374</v>
      </c>
      <c r="C1819" s="2">
        <v>1.69097423553466</v>
      </c>
    </row>
    <row r="1820">
      <c r="A1820" s="2">
        <v>-0.790327012538909</v>
      </c>
      <c r="B1820" s="2">
        <v>-0.791940689086914</v>
      </c>
      <c r="C1820" s="2">
        <v>4.05557346343994</v>
      </c>
    </row>
    <row r="1821">
      <c r="A1821" s="2">
        <v>-0.351733088493347</v>
      </c>
      <c r="B1821" s="2">
        <v>-0.352626740932464</v>
      </c>
      <c r="C1821" s="2">
        <v>3.50196933746337</v>
      </c>
    </row>
    <row r="1822">
      <c r="A1822" s="2">
        <v>-0.968969047069549</v>
      </c>
      <c r="B1822" s="2">
        <v>-0.970158755779266</v>
      </c>
      <c r="C1822" s="2">
        <v>4.95730066299438</v>
      </c>
    </row>
    <row r="1823">
      <c r="A1823" s="2">
        <v>-0.221179097890853</v>
      </c>
      <c r="B1823" s="2">
        <v>-0.2224553078413</v>
      </c>
      <c r="C1823" s="2">
        <v>6.05885314941406</v>
      </c>
    </row>
    <row r="1824">
      <c r="A1824" s="2">
        <v>-0.597992777824401</v>
      </c>
      <c r="B1824" s="2">
        <v>-0.599717676639556</v>
      </c>
      <c r="C1824" s="2">
        <v>3.7847409248352</v>
      </c>
    </row>
    <row r="1825">
      <c r="A1825" s="2">
        <v>-0.849260032176971</v>
      </c>
      <c r="B1825" s="2">
        <v>-0.849062204360961</v>
      </c>
      <c r="C1825" s="2">
        <v>5.26897764205932</v>
      </c>
    </row>
    <row r="1826">
      <c r="A1826" s="2">
        <v>-0.845342934131622</v>
      </c>
      <c r="B1826" s="2">
        <v>-0.843539178371429</v>
      </c>
      <c r="C1826" s="2">
        <v>4.14543199539184</v>
      </c>
    </row>
    <row r="1827">
      <c r="A1827" s="2">
        <v>0.995064556598663</v>
      </c>
      <c r="B1827" s="2">
        <v>0.995121955871582</v>
      </c>
      <c r="C1827" s="2">
        <v>1.66960930824279</v>
      </c>
    </row>
    <row r="1828">
      <c r="A1828" s="2">
        <v>-0.190575271844863</v>
      </c>
      <c r="B1828" s="2">
        <v>-0.190793499350547</v>
      </c>
      <c r="C1828" s="2">
        <v>3.33356308937072</v>
      </c>
    </row>
    <row r="1829">
      <c r="A1829" s="2">
        <v>0.803296983242034</v>
      </c>
      <c r="B1829" s="2">
        <v>0.803496956825256</v>
      </c>
      <c r="C1829" s="2">
        <v>0.933146357536315</v>
      </c>
    </row>
    <row r="1830">
      <c r="A1830" s="2">
        <v>-0.762317836284637</v>
      </c>
      <c r="B1830" s="2">
        <v>-0.763919651508331</v>
      </c>
      <c r="C1830" s="2">
        <v>4.01095819473266</v>
      </c>
    </row>
    <row r="1831">
      <c r="A1831" s="2">
        <v>0.99930053949356</v>
      </c>
      <c r="B1831" s="2">
        <v>0.999647617340087</v>
      </c>
      <c r="C1831" s="2">
        <v>1.59734547138214</v>
      </c>
    </row>
    <row r="1832">
      <c r="A1832" s="2">
        <v>-0.882113754749298</v>
      </c>
      <c r="B1832" s="2">
        <v>-0.882194221019744</v>
      </c>
      <c r="C1832" s="2">
        <v>4.22209453582763</v>
      </c>
    </row>
    <row r="1833">
      <c r="A1833" s="2">
        <v>-0.494279831647872</v>
      </c>
      <c r="B1833" s="2">
        <v>-0.492498695850372</v>
      </c>
      <c r="C1833" s="2">
        <v>3.6565511226654</v>
      </c>
    </row>
    <row r="1834">
      <c r="A1834" s="2">
        <v>0.11878652125597</v>
      </c>
      <c r="B1834" s="2">
        <v>0.119420856237411</v>
      </c>
      <c r="C1834" s="2">
        <v>3.02188611030578</v>
      </c>
    </row>
    <row r="1835">
      <c r="A1835" s="2">
        <v>-0.0489923879504203</v>
      </c>
      <c r="B1835" s="2">
        <v>-0.0493079349398612</v>
      </c>
      <c r="C1835" s="2">
        <v>3.19092059135437</v>
      </c>
    </row>
    <row r="1836">
      <c r="A1836" s="2">
        <v>-0.662815392017364</v>
      </c>
      <c r="B1836" s="2">
        <v>-0.663719296455383</v>
      </c>
      <c r="C1836" s="2">
        <v>5.55740499496459</v>
      </c>
    </row>
    <row r="1837">
      <c r="A1837" s="2">
        <v>0.76811283826828</v>
      </c>
      <c r="B1837" s="2">
        <v>0.768361985683441</v>
      </c>
      <c r="C1837" s="2">
        <v>2.26531481742858</v>
      </c>
    </row>
    <row r="1838">
      <c r="A1838" s="2">
        <v>0.925113499164581</v>
      </c>
      <c r="B1838" s="2">
        <v>0.925360441207885</v>
      </c>
      <c r="C1838" s="2">
        <v>1.18198537826538</v>
      </c>
    </row>
    <row r="1839">
      <c r="A1839" s="2">
        <v>-0.99976247549057</v>
      </c>
      <c r="B1839" s="2">
        <v>-0.998133361339569</v>
      </c>
      <c r="C1839" s="2">
        <v>4.65127897262573</v>
      </c>
    </row>
    <row r="1840">
      <c r="A1840" s="2">
        <v>-0.381862193346023</v>
      </c>
      <c r="B1840" s="2">
        <v>-0.38242945075035</v>
      </c>
      <c r="C1840" s="2">
        <v>3.53401684761047</v>
      </c>
    </row>
    <row r="1841">
      <c r="A1841" s="2">
        <v>-0.0185770615935325</v>
      </c>
      <c r="B1841" s="2">
        <v>-0.0169653538614511</v>
      </c>
      <c r="C1841" s="2">
        <v>6.26621913909912</v>
      </c>
    </row>
    <row r="1842">
      <c r="A1842" s="2">
        <v>-0.620870232582092</v>
      </c>
      <c r="B1842" s="2">
        <v>-0.622102618217468</v>
      </c>
      <c r="C1842" s="2">
        <v>3.81301808357238</v>
      </c>
    </row>
    <row r="1843">
      <c r="A1843" s="2">
        <v>0.962561070919036</v>
      </c>
      <c r="B1843" s="2">
        <v>0.962490439414978</v>
      </c>
      <c r="C1843" s="2">
        <v>1.84555602073669</v>
      </c>
    </row>
    <row r="1844">
      <c r="A1844" s="2">
        <v>0.997710525989532</v>
      </c>
      <c r="B1844" s="2">
        <v>0.997579336166381</v>
      </c>
      <c r="C1844" s="2">
        <v>1.50120306015014</v>
      </c>
    </row>
    <row r="1845">
      <c r="A1845" s="2">
        <v>0.286124318838119</v>
      </c>
      <c r="B1845" s="2">
        <v>0.286251366138458</v>
      </c>
      <c r="C1845" s="2">
        <v>0.290312200784683</v>
      </c>
    </row>
    <row r="1846">
      <c r="A1846" s="2">
        <v>0.336415380239486</v>
      </c>
      <c r="B1846" s="2">
        <v>0.336404472589492</v>
      </c>
      <c r="C1846" s="2">
        <v>0.343096226453781</v>
      </c>
    </row>
    <row r="1847">
      <c r="A1847" s="2">
        <v>-0.5674889087677</v>
      </c>
      <c r="B1847" s="2">
        <v>-0.569128394126892</v>
      </c>
      <c r="C1847" s="2">
        <v>3.74703812599182</v>
      </c>
    </row>
    <row r="1848">
      <c r="A1848" s="2">
        <v>0.300327062606811</v>
      </c>
      <c r="B1848" s="2">
        <v>0.300368666648864</v>
      </c>
      <c r="C1848" s="2">
        <v>2.8365135192871</v>
      </c>
    </row>
    <row r="1849">
      <c r="A1849" s="2">
        <v>0.896754443645477</v>
      </c>
      <c r="B1849" s="2">
        <v>0.896968245506286</v>
      </c>
      <c r="C1849" s="2">
        <v>1.11286342144012</v>
      </c>
    </row>
    <row r="1850">
      <c r="A1850" s="2">
        <v>-0.613753020763397</v>
      </c>
      <c r="B1850" s="2">
        <v>-0.615191042423248</v>
      </c>
      <c r="C1850" s="2">
        <v>3.80422091484069</v>
      </c>
    </row>
    <row r="1851">
      <c r="A1851" s="2">
        <v>-0.877553939819335</v>
      </c>
      <c r="B1851" s="2">
        <v>-0.876660585403442</v>
      </c>
      <c r="C1851" s="2">
        <v>5.21430873870849</v>
      </c>
    </row>
    <row r="1852">
      <c r="A1852" s="2">
        <v>-0.616294920444488</v>
      </c>
      <c r="B1852" s="2">
        <v>-0.617664992809295</v>
      </c>
      <c r="C1852" s="2">
        <v>3.80736279487609</v>
      </c>
    </row>
    <row r="1853">
      <c r="A1853" s="2">
        <v>0.3673996925354</v>
      </c>
      <c r="B1853" s="2">
        <v>0.367867469787597</v>
      </c>
      <c r="C1853" s="2">
        <v>2.76487803459167</v>
      </c>
    </row>
    <row r="1854">
      <c r="A1854" s="2">
        <v>0.562559187412261</v>
      </c>
      <c r="B1854" s="2">
        <v>0.562652349472045</v>
      </c>
      <c r="C1854" s="2">
        <v>0.597590684890747</v>
      </c>
    </row>
    <row r="1855">
      <c r="A1855" s="2">
        <v>0.519610166549682</v>
      </c>
      <c r="B1855" s="2">
        <v>0.520132482051849</v>
      </c>
      <c r="C1855" s="2">
        <v>2.59458661079406</v>
      </c>
    </row>
    <row r="1856">
      <c r="A1856" s="2">
        <v>-0.75514405965805</v>
      </c>
      <c r="B1856" s="2">
        <v>-0.756571948528289</v>
      </c>
      <c r="C1856" s="2">
        <v>3.9996473789215</v>
      </c>
    </row>
    <row r="1857">
      <c r="A1857" s="2">
        <v>-0.938550531864166</v>
      </c>
      <c r="B1857" s="2">
        <v>-0.937688708305358</v>
      </c>
      <c r="C1857" s="2">
        <v>5.06726741790771</v>
      </c>
    </row>
    <row r="1858">
      <c r="A1858" s="2">
        <v>-0.683814227581024</v>
      </c>
      <c r="B1858" s="2">
        <v>-0.685060083866119</v>
      </c>
      <c r="C1858" s="2">
        <v>5.52849912643432</v>
      </c>
    </row>
    <row r="1859">
      <c r="A1859" s="2">
        <v>0.979050040245056</v>
      </c>
      <c r="B1859" s="2">
        <v>0.978673577308654</v>
      </c>
      <c r="C1859" s="2">
        <v>1.77769088745117</v>
      </c>
    </row>
    <row r="1860">
      <c r="A1860" s="2">
        <v>0.00315070897340774</v>
      </c>
      <c r="B1860" s="2">
        <v>0.00314190168865025</v>
      </c>
      <c r="C1860" s="2">
        <v>0.00314190681092441</v>
      </c>
    </row>
    <row r="1861">
      <c r="A1861" s="2">
        <v>1.00035321712493</v>
      </c>
      <c r="B1861" s="2">
        <v>0.999813318252563</v>
      </c>
      <c r="C1861" s="2">
        <v>1.55147361755371</v>
      </c>
    </row>
    <row r="1862">
      <c r="A1862" s="2">
        <v>0.23588553071022</v>
      </c>
      <c r="B1862" s="2">
        <v>0.235911607742309</v>
      </c>
      <c r="C1862" s="2">
        <v>0.238156542181968</v>
      </c>
    </row>
    <row r="1863">
      <c r="A1863" s="2">
        <v>-0.404311269521713</v>
      </c>
      <c r="B1863" s="2">
        <v>-0.404381781816482</v>
      </c>
      <c r="C1863" s="2">
        <v>3.55789542198181</v>
      </c>
    </row>
    <row r="1864">
      <c r="A1864" s="2">
        <v>-0.980845391750335</v>
      </c>
      <c r="B1864" s="2">
        <v>-0.982722520828247</v>
      </c>
      <c r="C1864" s="2">
        <v>4.52623081207275</v>
      </c>
    </row>
    <row r="1865">
      <c r="A1865" s="2">
        <v>-0.698421359062194</v>
      </c>
      <c r="B1865" s="2">
        <v>-0.699569165706634</v>
      </c>
      <c r="C1865" s="2">
        <v>5.5083909034729</v>
      </c>
    </row>
    <row r="1866">
      <c r="A1866" s="2">
        <v>-0.6564581990242</v>
      </c>
      <c r="B1866" s="2">
        <v>-0.655928611755371</v>
      </c>
      <c r="C1866" s="2">
        <v>3.85700488090515</v>
      </c>
    </row>
    <row r="1867">
      <c r="A1867" s="2">
        <v>-0.064623437821865</v>
      </c>
      <c r="B1867" s="2">
        <v>-0.0640509724617004</v>
      </c>
      <c r="C1867" s="2">
        <v>6.21909046173095</v>
      </c>
    </row>
    <row r="1868">
      <c r="A1868" s="2">
        <v>0.645858943462371</v>
      </c>
      <c r="B1868" s="2">
        <v>0.646390676498413</v>
      </c>
      <c r="C1868" s="2">
        <v>2.43874812126159</v>
      </c>
    </row>
    <row r="1869">
      <c r="A1869" s="2">
        <v>-0.938570797443389</v>
      </c>
      <c r="B1869" s="2">
        <v>-0.938884079456329</v>
      </c>
      <c r="C1869" s="2">
        <v>4.36096668243408</v>
      </c>
    </row>
    <row r="1870">
      <c r="A1870" s="2">
        <v>0.994247138500213</v>
      </c>
      <c r="B1870" s="2">
        <v>0.994383096694946</v>
      </c>
      <c r="C1870" s="2">
        <v>1.4647569656372</v>
      </c>
    </row>
    <row r="1871">
      <c r="A1871" s="2">
        <v>-0.233152985572814</v>
      </c>
      <c r="B1871" s="2">
        <v>-0.233162701129913</v>
      </c>
      <c r="C1871" s="2">
        <v>3.37692141532897</v>
      </c>
    </row>
    <row r="1872">
      <c r="A1872" s="2">
        <v>0.96321278810501</v>
      </c>
      <c r="B1872" s="2">
        <v>0.962915420532226</v>
      </c>
      <c r="C1872" s="2">
        <v>1.29760754108428</v>
      </c>
    </row>
    <row r="1873">
      <c r="A1873" s="2">
        <v>0.103193826973438</v>
      </c>
      <c r="B1873" s="2">
        <v>0.103809781372547</v>
      </c>
      <c r="C1873" s="2">
        <v>3.03759551048278</v>
      </c>
    </row>
    <row r="1874">
      <c r="A1874" s="2">
        <v>0.845346689224243</v>
      </c>
      <c r="B1874" s="2">
        <v>0.845054388046264</v>
      </c>
      <c r="C1874" s="2">
        <v>1.00666689872741</v>
      </c>
    </row>
    <row r="1875">
      <c r="A1875" s="2">
        <v>0.664965331554412</v>
      </c>
      <c r="B1875" s="2">
        <v>0.665128290653228</v>
      </c>
      <c r="C1875" s="2">
        <v>0.727665603160858</v>
      </c>
    </row>
    <row r="1876">
      <c r="A1876" s="2">
        <v>0.0227348580956459</v>
      </c>
      <c r="B1876" s="2">
        <v>0.0229340065270662</v>
      </c>
      <c r="C1876" s="2">
        <v>3.11865663528442</v>
      </c>
    </row>
    <row r="1877">
      <c r="A1877" s="2">
        <v>-0.190481275320053</v>
      </c>
      <c r="B1877" s="2">
        <v>-0.1917185485363</v>
      </c>
      <c r="C1877" s="2">
        <v>6.09027242660522</v>
      </c>
    </row>
    <row r="1878">
      <c r="A1878" s="2">
        <v>-0.978765666484832</v>
      </c>
      <c r="B1878" s="2">
        <v>-0.980566322803497</v>
      </c>
      <c r="C1878" s="2">
        <v>4.51492023468017</v>
      </c>
    </row>
    <row r="1879">
      <c r="A1879" s="2">
        <v>0.946273624897003</v>
      </c>
      <c r="B1879" s="2">
        <v>0.946633100509643</v>
      </c>
      <c r="C1879" s="2">
        <v>1.89896845817565</v>
      </c>
    </row>
    <row r="1880">
      <c r="A1880" s="2">
        <v>-0.981001436710357</v>
      </c>
      <c r="B1880" s="2">
        <v>-0.982430636882781</v>
      </c>
      <c r="C1880" s="2">
        <v>4.9001178741455</v>
      </c>
    </row>
    <row r="1881">
      <c r="A1881" s="2">
        <v>0.211426198482513</v>
      </c>
      <c r="B1881" s="2">
        <v>0.211413845419883</v>
      </c>
      <c r="C1881" s="2">
        <v>0.213021278381347</v>
      </c>
    </row>
    <row r="1882">
      <c r="A1882" s="2">
        <v>-0.993827164173126</v>
      </c>
      <c r="B1882" s="2">
        <v>-0.991974711418151</v>
      </c>
      <c r="C1882" s="2">
        <v>4.83916473388671</v>
      </c>
    </row>
    <row r="1883">
      <c r="A1883" s="2">
        <v>0.986036419868469</v>
      </c>
      <c r="B1883" s="2">
        <v>0.985879480838775</v>
      </c>
      <c r="C1883" s="2">
        <v>1.40254724025726</v>
      </c>
    </row>
    <row r="1884">
      <c r="A1884" s="2">
        <v>0.966391384601593</v>
      </c>
      <c r="B1884" s="2">
        <v>0.965905487537384</v>
      </c>
      <c r="C1884" s="2">
        <v>1.30891835689544</v>
      </c>
    </row>
    <row r="1885">
      <c r="A1885" s="2">
        <v>0.273851245641708</v>
      </c>
      <c r="B1885" s="2">
        <v>0.273280769586563</v>
      </c>
      <c r="C1885" s="2">
        <v>2.86479067802429</v>
      </c>
    </row>
    <row r="1886">
      <c r="A1886" s="2">
        <v>0.991871237754821</v>
      </c>
      <c r="B1886" s="2">
        <v>0.992053925991058</v>
      </c>
      <c r="C1886" s="2">
        <v>1.44464874267578</v>
      </c>
    </row>
    <row r="1887">
      <c r="A1887" s="2">
        <v>-0.599848747253417</v>
      </c>
      <c r="B1887" s="2">
        <v>-0.597956418991088</v>
      </c>
      <c r="C1887" s="2">
        <v>5.64223623275756</v>
      </c>
    </row>
    <row r="1888">
      <c r="A1888" s="2">
        <v>-0.995752751827239</v>
      </c>
      <c r="B1888" s="2">
        <v>-0.994482398033142</v>
      </c>
      <c r="C1888" s="2">
        <v>4.60729217529296</v>
      </c>
    </row>
    <row r="1889">
      <c r="A1889" s="2">
        <v>0.631383299827575</v>
      </c>
      <c r="B1889" s="2">
        <v>0.631162166595458</v>
      </c>
      <c r="C1889" s="2">
        <v>0.683050572872161</v>
      </c>
    </row>
    <row r="1890">
      <c r="A1890" s="2">
        <v>-0.110054694116115</v>
      </c>
      <c r="B1890" s="2">
        <v>-0.110369734466075</v>
      </c>
      <c r="C1890" s="2">
        <v>6.1725902557373</v>
      </c>
    </row>
    <row r="1891">
      <c r="A1891" s="2">
        <v>0.98712807893753</v>
      </c>
      <c r="B1891" s="2">
        <v>0.98736435174942</v>
      </c>
      <c r="C1891" s="2">
        <v>1.72993385791778</v>
      </c>
    </row>
    <row r="1892">
      <c r="A1892" s="2">
        <v>0.951055526733398</v>
      </c>
      <c r="B1892" s="2">
        <v>0.951289236545562</v>
      </c>
      <c r="C1892" s="2">
        <v>1.25739109516143</v>
      </c>
    </row>
    <row r="1893">
      <c r="A1893" s="2">
        <v>0.976211965084075</v>
      </c>
      <c r="B1893" s="2">
        <v>0.976491153240203</v>
      </c>
      <c r="C1893" s="2">
        <v>1.35353350639343</v>
      </c>
    </row>
    <row r="1894">
      <c r="A1894" s="2">
        <v>0.886754751205444</v>
      </c>
      <c r="B1894" s="2">
        <v>0.886883854866027</v>
      </c>
      <c r="C1894" s="2">
        <v>2.05103683471679</v>
      </c>
    </row>
    <row r="1895">
      <c r="A1895" s="2">
        <v>0.837929844856262</v>
      </c>
      <c r="B1895" s="2">
        <v>0.837582290172576</v>
      </c>
      <c r="C1895" s="2">
        <v>0.992842555046081</v>
      </c>
    </row>
    <row r="1896">
      <c r="A1896" s="2">
        <v>0.901099979877471</v>
      </c>
      <c r="B1896" s="2">
        <v>0.900822758674621</v>
      </c>
      <c r="C1896" s="2">
        <v>1.1216607093811</v>
      </c>
    </row>
    <row r="1897">
      <c r="A1897" s="2">
        <v>0.859273791313171</v>
      </c>
      <c r="B1897" s="2">
        <v>0.85951280593872</v>
      </c>
      <c r="C1897" s="2">
        <v>1.03431570529937</v>
      </c>
    </row>
    <row r="1898">
      <c r="A1898" s="2">
        <v>0.994692504405975</v>
      </c>
      <c r="B1898" s="2">
        <v>0.994775056838989</v>
      </c>
      <c r="C1898" s="2">
        <v>1.46852731704711</v>
      </c>
    </row>
    <row r="1899">
      <c r="A1899" s="2">
        <v>0.852883160114288</v>
      </c>
      <c r="B1899" s="2">
        <v>0.853185474872589</v>
      </c>
      <c r="C1899" s="2">
        <v>2.11953043937683</v>
      </c>
    </row>
    <row r="1900">
      <c r="A1900" s="2">
        <v>-0.792635142803192</v>
      </c>
      <c r="B1900" s="2">
        <v>-0.794237196445465</v>
      </c>
      <c r="C1900" s="2">
        <v>4.05934381484985</v>
      </c>
    </row>
    <row r="1901">
      <c r="A1901" s="2">
        <v>0.914694011211395</v>
      </c>
      <c r="B1901" s="2">
        <v>0.914653837680816</v>
      </c>
      <c r="C1901" s="2">
        <v>1.98694193363189</v>
      </c>
    </row>
    <row r="1902">
      <c r="A1902" s="2">
        <v>0.373639374971389</v>
      </c>
      <c r="B1902" s="2">
        <v>0.373411893844604</v>
      </c>
      <c r="C1902" s="2">
        <v>0.382684260606765</v>
      </c>
    </row>
    <row r="1903">
      <c r="A1903" s="2">
        <v>0.0871837511658668</v>
      </c>
      <c r="B1903" s="2">
        <v>0.0872339904308319</v>
      </c>
      <c r="C1903" s="2">
        <v>0.0873450115323066</v>
      </c>
    </row>
    <row r="1904">
      <c r="A1904" s="2">
        <v>0.509458720684051</v>
      </c>
      <c r="B1904" s="2">
        <v>0.509628176689147</v>
      </c>
      <c r="C1904" s="2">
        <v>0.534752547740936</v>
      </c>
    </row>
    <row r="1905">
      <c r="A1905" s="2">
        <v>-0.986738860607147</v>
      </c>
      <c r="B1905" s="2">
        <v>-0.98814845085144</v>
      </c>
      <c r="C1905" s="2">
        <v>4.55827856063842</v>
      </c>
    </row>
    <row r="1906">
      <c r="A1906" s="2">
        <v>0.0896878615021705</v>
      </c>
      <c r="B1906" s="2">
        <v>0.0897376611828804</v>
      </c>
      <c r="C1906" s="2">
        <v>0.0898585394024848</v>
      </c>
    </row>
    <row r="1907">
      <c r="A1907" s="2">
        <v>0.77809852361679</v>
      </c>
      <c r="B1907" s="2">
        <v>0.778321027755737</v>
      </c>
      <c r="C1907" s="2">
        <v>2.24960541725158</v>
      </c>
    </row>
    <row r="1908">
      <c r="A1908" s="2">
        <v>-0.937825381755828</v>
      </c>
      <c r="B1908" s="2">
        <v>-0.93823355436325</v>
      </c>
      <c r="C1908" s="2">
        <v>4.3590817451477</v>
      </c>
    </row>
    <row r="1909">
      <c r="A1909" s="2">
        <v>0.854242265224456</v>
      </c>
      <c r="B1909" s="2">
        <v>0.854493916034698</v>
      </c>
      <c r="C1909" s="2">
        <v>2.11701679229736</v>
      </c>
    </row>
    <row r="1910">
      <c r="A1910" s="2">
        <v>-0.984427988529205</v>
      </c>
      <c r="B1910" s="2">
        <v>-0.986141383647918</v>
      </c>
      <c r="C1910" s="2">
        <v>4.54571104049682</v>
      </c>
    </row>
    <row r="1911">
      <c r="A1911" s="2">
        <v>0.45686987042427</v>
      </c>
      <c r="B1911" s="2">
        <v>0.45655021071434</v>
      </c>
      <c r="C1911" s="2">
        <v>2.66747879981994</v>
      </c>
    </row>
    <row r="1912">
      <c r="A1912" s="2">
        <v>0.919350445270538</v>
      </c>
      <c r="B1912" s="2">
        <v>0.91891986131668</v>
      </c>
      <c r="C1912" s="2">
        <v>1.97625935077667</v>
      </c>
    </row>
    <row r="1913">
      <c r="A1913" s="2">
        <v>-0.681075096130371</v>
      </c>
      <c r="B1913" s="2">
        <v>-0.682308554649353</v>
      </c>
      <c r="C1913" s="2">
        <v>5.53226947784423</v>
      </c>
    </row>
    <row r="1914">
      <c r="A1914" s="2">
        <v>-0.984543740749359</v>
      </c>
      <c r="B1914" s="2">
        <v>-0.986245334148406</v>
      </c>
      <c r="C1914" s="2">
        <v>4.54633903503417</v>
      </c>
    </row>
    <row r="1915">
      <c r="A1915" s="2">
        <v>0.135003238916397</v>
      </c>
      <c r="B1915" s="2">
        <v>0.135625392198562</v>
      </c>
      <c r="C1915" s="2">
        <v>3.00554800033569</v>
      </c>
    </row>
    <row r="1916">
      <c r="A1916" s="2">
        <v>-0.0805858001112937</v>
      </c>
      <c r="B1916" s="2">
        <v>-0.0803460180759429</v>
      </c>
      <c r="C1916" s="2">
        <v>6.20275259017944</v>
      </c>
    </row>
    <row r="1917">
      <c r="A1917" s="2">
        <v>-0.353790432214736</v>
      </c>
      <c r="B1917" s="2">
        <v>-0.352332651615142</v>
      </c>
      <c r="C1917" s="2">
        <v>5.92312288284301</v>
      </c>
    </row>
    <row r="1918">
      <c r="A1918" s="2">
        <v>0.945546805858612</v>
      </c>
      <c r="B1918" s="2">
        <v>0.945513486862182</v>
      </c>
      <c r="C1918" s="2">
        <v>1.23916804790496</v>
      </c>
    </row>
    <row r="1919">
      <c r="A1919" s="2">
        <v>-0.673235237598419</v>
      </c>
      <c r="B1919" s="2">
        <v>-0.671438813209533</v>
      </c>
      <c r="C1919" s="2">
        <v>3.8777413368225</v>
      </c>
    </row>
    <row r="1920">
      <c r="A1920" s="2">
        <v>-0.41335979104042</v>
      </c>
      <c r="B1920" s="2">
        <v>-0.41212573647499</v>
      </c>
      <c r="C1920" s="2">
        <v>5.85839939117431</v>
      </c>
    </row>
    <row r="1921">
      <c r="A1921" s="2">
        <v>-0.499556511640548</v>
      </c>
      <c r="B1921" s="2">
        <v>-0.500952124595642</v>
      </c>
      <c r="C1921" s="2">
        <v>5.75848674774169</v>
      </c>
    </row>
    <row r="1922">
      <c r="A1922" s="2">
        <v>0.986252725124359</v>
      </c>
      <c r="B1922" s="2">
        <v>0.986452341079711</v>
      </c>
      <c r="C1922" s="2">
        <v>1.73558938503265</v>
      </c>
    </row>
    <row r="1923">
      <c r="A1923" s="2">
        <v>0.919898211956024</v>
      </c>
      <c r="B1923" s="2">
        <v>0.919414818286895</v>
      </c>
      <c r="C1923" s="2">
        <v>1.97500264644622</v>
      </c>
    </row>
    <row r="1924">
      <c r="A1924" s="2">
        <v>-0.760723769664764</v>
      </c>
      <c r="B1924" s="2">
        <v>-0.762295305728912</v>
      </c>
      <c r="C1924" s="2">
        <v>4.00844478607177</v>
      </c>
    </row>
    <row r="1925">
      <c r="A1925" s="2">
        <v>0.53475397825241</v>
      </c>
      <c r="B1925" s="2">
        <v>0.535078465938568</v>
      </c>
      <c r="C1925" s="2">
        <v>2.5769920349121</v>
      </c>
    </row>
    <row r="1926">
      <c r="A1926" s="2">
        <v>-0.513651609420776</v>
      </c>
      <c r="B1926" s="2">
        <v>-0.515024662017822</v>
      </c>
      <c r="C1926" s="2">
        <v>5.74214887619018</v>
      </c>
    </row>
    <row r="1927">
      <c r="A1927" s="2">
        <v>0.560004472732543</v>
      </c>
      <c r="B1927" s="2">
        <v>0.560052156448364</v>
      </c>
      <c r="C1927" s="2">
        <v>0.594448745250701</v>
      </c>
    </row>
    <row r="1928">
      <c r="A1928" s="2">
        <v>-0.685183346271514</v>
      </c>
      <c r="B1928" s="2">
        <v>-0.686432003974914</v>
      </c>
      <c r="C1928" s="2">
        <v>5.52661418914794</v>
      </c>
    </row>
    <row r="1929">
      <c r="A1929" s="2">
        <v>0.886450946331024</v>
      </c>
      <c r="B1929" s="2">
        <v>0.885865628719329</v>
      </c>
      <c r="C1929" s="2">
        <v>1.08835649490356</v>
      </c>
    </row>
    <row r="1930">
      <c r="A1930" s="2">
        <v>0.0164974108338356</v>
      </c>
      <c r="B1930" s="2">
        <v>0.0166512504220008</v>
      </c>
      <c r="C1930" s="2">
        <v>3.1249406337738</v>
      </c>
    </row>
    <row r="1931">
      <c r="A1931" s="2">
        <v>0.611612200736999</v>
      </c>
      <c r="B1931" s="2">
        <v>0.611468613147735</v>
      </c>
      <c r="C1931" s="2">
        <v>0.657915294170379</v>
      </c>
    </row>
    <row r="1932">
      <c r="A1932" s="2">
        <v>-0.679705381393432</v>
      </c>
      <c r="B1932" s="2">
        <v>-0.680929005146026</v>
      </c>
      <c r="C1932" s="2">
        <v>5.53415489196777</v>
      </c>
    </row>
    <row r="1933">
      <c r="A1933" s="2">
        <v>0.195503383874893</v>
      </c>
      <c r="B1933" s="2">
        <v>0.195725843310356</v>
      </c>
      <c r="C1933" s="2">
        <v>2.94459509849548</v>
      </c>
    </row>
    <row r="1934">
      <c r="A1934" s="2">
        <v>0.938118398189544</v>
      </c>
      <c r="B1934" s="2">
        <v>0.938450694084167</v>
      </c>
      <c r="C1934" s="2">
        <v>1.92347538471221</v>
      </c>
    </row>
    <row r="1935">
      <c r="A1935" s="2">
        <v>-0.821342587471008</v>
      </c>
      <c r="B1935" s="2">
        <v>-0.822516739368438</v>
      </c>
      <c r="C1935" s="2">
        <v>5.31736326217651</v>
      </c>
    </row>
    <row r="1936">
      <c r="A1936" s="2">
        <v>0.225441694259643</v>
      </c>
      <c r="B1936" s="2">
        <v>0.225211292505264</v>
      </c>
      <c r="C1936" s="2">
        <v>2.91443276405334</v>
      </c>
    </row>
    <row r="1937">
      <c r="A1937" s="2">
        <v>0.963402569293975</v>
      </c>
      <c r="B1937" s="2">
        <v>0.963084816932678</v>
      </c>
      <c r="C1937" s="2">
        <v>1.29823589324951</v>
      </c>
    </row>
    <row r="1938">
      <c r="A1938" s="2">
        <v>-0.972274720668792</v>
      </c>
      <c r="B1938" s="2">
        <v>-0.973847925662994</v>
      </c>
      <c r="C1938" s="2">
        <v>4.94159126281738</v>
      </c>
    </row>
    <row r="1939">
      <c r="A1939" s="2">
        <v>-0.864598989486694</v>
      </c>
      <c r="B1939" s="2">
        <v>-0.861593186855316</v>
      </c>
      <c r="C1939" s="2">
        <v>4.17999267578125</v>
      </c>
    </row>
    <row r="1940">
      <c r="A1940" s="2">
        <v>-0.236815512180328</v>
      </c>
      <c r="B1940" s="2">
        <v>-0.236827462911605</v>
      </c>
      <c r="C1940" s="2">
        <v>3.38069176673889</v>
      </c>
    </row>
    <row r="1941">
      <c r="A1941" s="2">
        <v>0.562879204750061</v>
      </c>
      <c r="B1941" s="2">
        <v>0.562392652034759</v>
      </c>
      <c r="C1941" s="2">
        <v>2.5443160533905</v>
      </c>
    </row>
    <row r="1942">
      <c r="A1942" s="2">
        <v>0.462819099426269</v>
      </c>
      <c r="B1942" s="2">
        <v>0.462688863277435</v>
      </c>
      <c r="C1942" s="2">
        <v>2.66056680679321</v>
      </c>
    </row>
    <row r="1943">
      <c r="A1943" s="2">
        <v>0.984502136707305</v>
      </c>
      <c r="B1943" s="2">
        <v>0.984533727169036</v>
      </c>
      <c r="C1943" s="2">
        <v>1.74690020084381</v>
      </c>
    </row>
    <row r="1944">
      <c r="A1944" s="2">
        <v>0.973858833312988</v>
      </c>
      <c r="B1944" s="2">
        <v>0.974061727523803</v>
      </c>
      <c r="C1944" s="2">
        <v>1.79905581474304</v>
      </c>
    </row>
    <row r="1945">
      <c r="A1945" s="2">
        <v>0.628894746303558</v>
      </c>
      <c r="B1945" s="2">
        <v>0.629454612731933</v>
      </c>
      <c r="C1945" s="2">
        <v>2.46074151992797</v>
      </c>
    </row>
    <row r="1946">
      <c r="A1946" s="2">
        <v>-0.169607847929</v>
      </c>
      <c r="B1946" s="2">
        <v>-0.170708015561103</v>
      </c>
      <c r="C1946" s="2">
        <v>6.11163711547851</v>
      </c>
    </row>
    <row r="1947">
      <c r="A1947" s="2">
        <v>0.536917746067047</v>
      </c>
      <c r="B1947" s="2">
        <v>0.537200331687927</v>
      </c>
      <c r="C1947" s="2">
        <v>2.57447838783264</v>
      </c>
    </row>
    <row r="1948">
      <c r="A1948" s="2">
        <v>0.26914432644844</v>
      </c>
      <c r="B1948" s="2">
        <v>0.268441617488861</v>
      </c>
      <c r="C1948" s="2">
        <v>2.86981773376464</v>
      </c>
    </row>
    <row r="1949">
      <c r="A1949" s="2">
        <v>-0.99686187505722</v>
      </c>
      <c r="B1949" s="2">
        <v>-0.995979487895965</v>
      </c>
      <c r="C1949" s="2">
        <v>4.80209064483642</v>
      </c>
    </row>
    <row r="1950">
      <c r="A1950" s="2">
        <v>-0.607980251312255</v>
      </c>
      <c r="B1950" s="2">
        <v>-0.605484664440155</v>
      </c>
      <c r="C1950" s="2">
        <v>5.63281059265136</v>
      </c>
    </row>
    <row r="1951">
      <c r="A1951" s="2">
        <v>-0.930470168590545</v>
      </c>
      <c r="B1951" s="2">
        <v>-0.930742502212524</v>
      </c>
      <c r="C1951" s="2">
        <v>5.08674716949462</v>
      </c>
    </row>
    <row r="1952">
      <c r="A1952" s="2">
        <v>0.978978216648101</v>
      </c>
      <c r="B1952" s="2">
        <v>0.979122996330261</v>
      </c>
      <c r="C1952" s="2">
        <v>1.36610114574432</v>
      </c>
    </row>
    <row r="1953">
      <c r="A1953" s="2">
        <v>0.48013612627983</v>
      </c>
      <c r="B1953" s="2">
        <v>0.480144917964935</v>
      </c>
      <c r="C1953" s="2">
        <v>0.50081992149353</v>
      </c>
    </row>
    <row r="1954">
      <c r="A1954" s="2">
        <v>-0.822259247303009</v>
      </c>
      <c r="B1954" s="2">
        <v>-0.822695434093475</v>
      </c>
      <c r="C1954" s="2">
        <v>4.10772895812988</v>
      </c>
    </row>
    <row r="1955">
      <c r="A1955" s="2">
        <v>0.825701534748077</v>
      </c>
      <c r="B1955" s="2">
        <v>0.825897336006164</v>
      </c>
      <c r="C1955" s="2">
        <v>2.16980075836181</v>
      </c>
    </row>
    <row r="1956">
      <c r="A1956" s="2">
        <v>-0.42085263133049</v>
      </c>
      <c r="B1956" s="2">
        <v>-0.420410186052322</v>
      </c>
      <c r="C1956" s="2">
        <v>3.57548999786376</v>
      </c>
    </row>
    <row r="1957">
      <c r="A1957" s="2">
        <v>0.436237454414367</v>
      </c>
      <c r="B1957" s="2">
        <v>0.435177385807037</v>
      </c>
      <c r="C1957" s="2">
        <v>2.69135737419128</v>
      </c>
    </row>
    <row r="1958">
      <c r="A1958" s="2">
        <v>-0.417696386575698</v>
      </c>
      <c r="B1958" s="2">
        <v>-0.416700571775436</v>
      </c>
      <c r="C1958" s="2">
        <v>5.85337257385253</v>
      </c>
    </row>
    <row r="1959">
      <c r="A1959" s="2">
        <v>-0.920043230056762</v>
      </c>
      <c r="B1959" s="2">
        <v>-0.921258211135864</v>
      </c>
      <c r="C1959" s="2">
        <v>5.11188220977783</v>
      </c>
    </row>
    <row r="1960">
      <c r="A1960" s="2">
        <v>-0.456729143857955</v>
      </c>
      <c r="B1960" s="2">
        <v>-0.457388669252395</v>
      </c>
      <c r="C1960" s="2">
        <v>5.80812883377075</v>
      </c>
    </row>
    <row r="1961">
      <c r="A1961" s="2">
        <v>-0.997695624828338</v>
      </c>
      <c r="B1961" s="2">
        <v>-0.99892634153366</v>
      </c>
      <c r="C1961" s="2">
        <v>4.75873231887817</v>
      </c>
    </row>
    <row r="1962">
      <c r="A1962" s="2">
        <v>-0.839956581592559</v>
      </c>
      <c r="B1962" s="2">
        <v>-0.838781654834747</v>
      </c>
      <c r="C1962" s="2">
        <v>4.13663434982299</v>
      </c>
    </row>
    <row r="1963">
      <c r="A1963" s="2">
        <v>-0.876362860202789</v>
      </c>
      <c r="B1963" s="2">
        <v>-0.875600397586822</v>
      </c>
      <c r="C1963" s="2">
        <v>4.20827007293701</v>
      </c>
    </row>
    <row r="1964">
      <c r="A1964" s="2">
        <v>0.769797980785369</v>
      </c>
      <c r="B1964" s="2">
        <v>0.769767701625823</v>
      </c>
      <c r="C1964" s="2">
        <v>0.878477156162261</v>
      </c>
    </row>
    <row r="1965">
      <c r="A1965" s="2">
        <v>-0.920677781105041</v>
      </c>
      <c r="B1965" s="2">
        <v>-0.922354340553283</v>
      </c>
      <c r="C1965" s="2">
        <v>4.31572341918945</v>
      </c>
    </row>
    <row r="1966">
      <c r="A1966" s="2">
        <v>-0.989067375659942</v>
      </c>
      <c r="B1966" s="2">
        <v>-0.98886090517044</v>
      </c>
      <c r="C1966" s="2">
        <v>4.86178684234619</v>
      </c>
    </row>
    <row r="1967">
      <c r="A1967" s="2">
        <v>-0.596053838729858</v>
      </c>
      <c r="B1967" s="2">
        <v>-0.594424843788146</v>
      </c>
      <c r="C1967" s="2">
        <v>5.64663505554199</v>
      </c>
    </row>
    <row r="1968">
      <c r="A1968" s="2">
        <v>0.973998844623565</v>
      </c>
      <c r="B1968" s="2">
        <v>0.974274575710296</v>
      </c>
      <c r="C1968" s="2">
        <v>1.34347939491271</v>
      </c>
    </row>
    <row r="1969">
      <c r="A1969" s="2">
        <v>-0.77467256784439</v>
      </c>
      <c r="B1969" s="2">
        <v>-0.776344418525695</v>
      </c>
      <c r="C1969" s="2">
        <v>4.03043794631958</v>
      </c>
    </row>
    <row r="1970">
      <c r="A1970" s="2">
        <v>-0.557563424110412</v>
      </c>
      <c r="B1970" s="2">
        <v>-0.557968258857727</v>
      </c>
      <c r="C1970" s="2">
        <v>5.6912498474121</v>
      </c>
    </row>
    <row r="1971">
      <c r="A1971" s="2">
        <v>0.633741796016693</v>
      </c>
      <c r="B1971" s="2">
        <v>0.63432502746582</v>
      </c>
      <c r="C1971" s="2">
        <v>2.45445752143859</v>
      </c>
    </row>
    <row r="1972">
      <c r="A1972" s="2">
        <v>-0.929872930049896</v>
      </c>
      <c r="B1972" s="2">
        <v>-0.931086838245391</v>
      </c>
      <c r="C1972" s="2">
        <v>4.33897352218627</v>
      </c>
    </row>
    <row r="1973">
      <c r="A1973" s="2">
        <v>-0.924156844615936</v>
      </c>
      <c r="B1973" s="2">
        <v>-0.9257173538208</v>
      </c>
      <c r="C1973" s="2">
        <v>4.32452058792114</v>
      </c>
    </row>
    <row r="1974">
      <c r="A1974" s="2">
        <v>-0.53901869058609</v>
      </c>
      <c r="B1974" s="2">
        <v>-0.539847612380981</v>
      </c>
      <c r="C1974" s="2">
        <v>3.71184873580932</v>
      </c>
    </row>
    <row r="1975">
      <c r="A1975" s="2">
        <v>-0.996982514858245</v>
      </c>
      <c r="B1975" s="2">
        <v>-0.996522784233093</v>
      </c>
      <c r="C1975" s="2">
        <v>4.79580640792846</v>
      </c>
    </row>
    <row r="1976">
      <c r="A1976" s="2">
        <v>-0.0412935838103294</v>
      </c>
      <c r="B1976" s="2">
        <v>-0.040205430239439</v>
      </c>
      <c r="C1976" s="2">
        <v>6.24296903610229</v>
      </c>
    </row>
    <row r="1977">
      <c r="A1977" s="2">
        <v>-0.988538444042205</v>
      </c>
      <c r="B1977" s="2">
        <v>-0.988483667373657</v>
      </c>
      <c r="C1977" s="2">
        <v>4.86430025100708</v>
      </c>
    </row>
    <row r="1978">
      <c r="A1978" s="2">
        <v>0.629379332065582</v>
      </c>
      <c r="B1978" s="2">
        <v>0.629942834377288</v>
      </c>
      <c r="C1978" s="2">
        <v>2.46011304855346</v>
      </c>
    </row>
    <row r="1979">
      <c r="A1979" s="2">
        <v>-0.989512145519256</v>
      </c>
      <c r="B1979" s="2">
        <v>-0.99035096168518</v>
      </c>
      <c r="C1979" s="2">
        <v>4.57335948944091</v>
      </c>
    </row>
    <row r="1980">
      <c r="A1980" s="2">
        <v>0.983043313026428</v>
      </c>
      <c r="B1980" s="2">
        <v>0.982838690280914</v>
      </c>
      <c r="C1980" s="2">
        <v>1.7563259601593</v>
      </c>
    </row>
    <row r="1981">
      <c r="A1981" s="2">
        <v>-0.510548532009124</v>
      </c>
      <c r="B1981" s="2">
        <v>-0.509898424148559</v>
      </c>
      <c r="C1981" s="2">
        <v>3.67665934562683</v>
      </c>
    </row>
    <row r="1982">
      <c r="A1982" s="2">
        <v>-0.998251616954803</v>
      </c>
      <c r="B1982" s="2">
        <v>-0.999847948551177</v>
      </c>
      <c r="C1982" s="2">
        <v>4.7298264503479</v>
      </c>
    </row>
    <row r="1983">
      <c r="A1983" s="2">
        <v>0.983140528202056</v>
      </c>
      <c r="B1983" s="2">
        <v>0.982954442501068</v>
      </c>
      <c r="C1983" s="2">
        <v>1.75569748878479</v>
      </c>
    </row>
    <row r="1984">
      <c r="A1984" s="2">
        <v>0.738211333751678</v>
      </c>
      <c r="B1984" s="2">
        <v>0.738417208194732</v>
      </c>
      <c r="C1984" s="2">
        <v>0.83072018623352</v>
      </c>
    </row>
    <row r="1985">
      <c r="A1985" s="2">
        <v>0.112223364412784</v>
      </c>
      <c r="B1985" s="2">
        <v>0.112243235111236</v>
      </c>
      <c r="C1985" s="2">
        <v>0.112480267882347</v>
      </c>
    </row>
    <row r="1986">
      <c r="A1986" s="2">
        <v>-0.887459576129913</v>
      </c>
      <c r="B1986" s="2">
        <v>-0.887897789478302</v>
      </c>
      <c r="C1986" s="2">
        <v>5.19043016433715</v>
      </c>
    </row>
    <row r="1987">
      <c r="A1987" s="2">
        <v>-0.959448993206024</v>
      </c>
      <c r="B1987" s="2">
        <v>-0.958199560642242</v>
      </c>
      <c r="C1987" s="2">
        <v>5.00254392623901</v>
      </c>
    </row>
    <row r="1988">
      <c r="A1988" s="2">
        <v>-0.994828045368194</v>
      </c>
      <c r="B1988" s="2">
        <v>-0.993942499160766</v>
      </c>
      <c r="C1988" s="2">
        <v>4.60226535797119</v>
      </c>
    </row>
    <row r="1989">
      <c r="A1989" s="2">
        <v>-0.275819987058639</v>
      </c>
      <c r="B1989" s="2">
        <v>-0.276603609323501</v>
      </c>
      <c r="C1989" s="2">
        <v>6.0029273033142</v>
      </c>
    </row>
    <row r="1990">
      <c r="A1990" s="2">
        <v>-0.613244712352752</v>
      </c>
      <c r="B1990" s="2">
        <v>-0.61469542980194</v>
      </c>
      <c r="C1990" s="2">
        <v>3.80359244346618</v>
      </c>
    </row>
    <row r="1991">
      <c r="A1991" s="2">
        <v>0.995435059070587</v>
      </c>
      <c r="B1991" s="2">
        <v>0.995396971702575</v>
      </c>
      <c r="C1991" s="2">
        <v>1.47481107711791</v>
      </c>
    </row>
    <row r="1992">
      <c r="A1992" s="2">
        <v>-0.591174364089965</v>
      </c>
      <c r="B1992" s="2">
        <v>-0.589867651462554</v>
      </c>
      <c r="C1992" s="2">
        <v>5.65229034423828</v>
      </c>
    </row>
    <row r="1993">
      <c r="A1993" s="2">
        <v>-0.948456227779388</v>
      </c>
      <c r="B1993" s="2">
        <v>-0.945717871189117</v>
      </c>
      <c r="C1993" s="2">
        <v>5.04338884353637</v>
      </c>
    </row>
    <row r="1994">
      <c r="A1994" s="2">
        <v>-0.708514869213104</v>
      </c>
      <c r="B1994" s="2">
        <v>-0.706495523452758</v>
      </c>
      <c r="C1994" s="2">
        <v>3.92612671852111</v>
      </c>
    </row>
    <row r="1995">
      <c r="A1995" s="2">
        <v>0.833919763565063</v>
      </c>
      <c r="B1995" s="2">
        <v>0.833786129951477</v>
      </c>
      <c r="C1995" s="2">
        <v>0.985930383205413</v>
      </c>
    </row>
    <row r="1996">
      <c r="A1996" s="2">
        <v>0.778109908103942</v>
      </c>
      <c r="B1996" s="2">
        <v>0.777728915214538</v>
      </c>
      <c r="C1996" s="2">
        <v>0.891044795513153</v>
      </c>
    </row>
    <row r="1997">
      <c r="A1997" s="2">
        <v>0.170554667711257</v>
      </c>
      <c r="B1997" s="2">
        <v>0.171017482876777</v>
      </c>
      <c r="C1997" s="2">
        <v>2.96973037719726</v>
      </c>
    </row>
    <row r="1998">
      <c r="A1998" s="2">
        <v>0.262672424316406</v>
      </c>
      <c r="B1998" s="2">
        <v>0.261776745319366</v>
      </c>
      <c r="C1998" s="2">
        <v>2.87672996520996</v>
      </c>
    </row>
    <row r="1999">
      <c r="A1999" s="2">
        <v>0.0684042945504188</v>
      </c>
      <c r="B1999" s="2">
        <v>0.0684400275349617</v>
      </c>
      <c r="C1999" s="2">
        <v>0.0684935674071311</v>
      </c>
    </row>
    <row r="2000">
      <c r="A2000" s="2">
        <v>0.868172824382781</v>
      </c>
      <c r="B2000" s="2">
        <v>0.86759203672409</v>
      </c>
      <c r="C2000" s="2">
        <v>2.09125328063964</v>
      </c>
    </row>
    <row r="2001">
      <c r="A2001" s="2">
        <v>0.846767008304595</v>
      </c>
      <c r="B2001" s="2">
        <v>0.847231268882751</v>
      </c>
      <c r="C2001" s="2">
        <v>2.13084125518798</v>
      </c>
    </row>
    <row r="2002">
      <c r="A2002" s="2">
        <v>0.689481437206268</v>
      </c>
      <c r="B2002" s="2">
        <v>0.688485562801361</v>
      </c>
      <c r="C2002" s="2">
        <v>2.38219380378723</v>
      </c>
    </row>
    <row r="2003">
      <c r="A2003" s="2">
        <v>-0.0340232774615287</v>
      </c>
      <c r="B2003" s="2">
        <v>-0.0342400781810283</v>
      </c>
      <c r="C2003" s="2">
        <v>3.1758394241333</v>
      </c>
    </row>
    <row r="2004">
      <c r="A2004" s="2">
        <v>0.737315595149993</v>
      </c>
      <c r="B2004" s="2">
        <v>0.737781286239624</v>
      </c>
      <c r="C2004" s="2">
        <v>2.31181502342224</v>
      </c>
    </row>
    <row r="2005">
      <c r="A2005" s="2">
        <v>-0.127580136060714</v>
      </c>
      <c r="B2005" s="2">
        <v>-0.128150507807731</v>
      </c>
      <c r="C2005" s="2">
        <v>3.27009654045104</v>
      </c>
    </row>
    <row r="2006">
      <c r="A2006" s="2">
        <v>-0.723528265953063</v>
      </c>
      <c r="B2006" s="2">
        <v>-0.72384238243103</v>
      </c>
      <c r="C2006" s="2">
        <v>5.47383022308349</v>
      </c>
    </row>
    <row r="2007">
      <c r="A2007" s="2">
        <v>0.407344341278076</v>
      </c>
      <c r="B2007" s="2">
        <v>0.407540172338485</v>
      </c>
      <c r="C2007" s="2">
        <v>0.419758766889572</v>
      </c>
    </row>
    <row r="2008">
      <c r="A2008" s="2">
        <v>-0.480040341615676</v>
      </c>
      <c r="B2008" s="2">
        <v>-0.481247186660766</v>
      </c>
      <c r="C2008" s="2">
        <v>5.78110837936401</v>
      </c>
    </row>
    <row r="2009">
      <c r="A2009" s="2">
        <v>-0.603100776672363</v>
      </c>
      <c r="B2009" s="2">
        <v>-0.600974202156066</v>
      </c>
      <c r="C2009" s="2">
        <v>5.63846588134765</v>
      </c>
    </row>
    <row r="2010">
      <c r="A2010" s="2">
        <v>0.998387336730957</v>
      </c>
      <c r="B2010" s="2">
        <v>0.99871289730072</v>
      </c>
      <c r="C2010" s="2">
        <v>1.52005457878112</v>
      </c>
    </row>
    <row r="2011">
      <c r="A2011" s="2">
        <v>0.0878100171685218</v>
      </c>
      <c r="B2011" s="2">
        <v>0.087859958410263</v>
      </c>
      <c r="C2011" s="2">
        <v>0.0879733934998512</v>
      </c>
    </row>
    <row r="2012">
      <c r="A2012" s="2">
        <v>-0.887865006923675</v>
      </c>
      <c r="B2012" s="2">
        <v>-0.888619482517242</v>
      </c>
      <c r="C2012" s="2">
        <v>4.23591899871826</v>
      </c>
    </row>
    <row r="2013">
      <c r="A2013" s="2">
        <v>-0.343353420495986</v>
      </c>
      <c r="B2013" s="2">
        <v>-0.342315167188644</v>
      </c>
      <c r="C2013" s="2">
        <v>5.93380546569824</v>
      </c>
    </row>
    <row r="2014">
      <c r="A2014" s="2">
        <v>-0.391314327716827</v>
      </c>
      <c r="B2014" s="2">
        <v>-0.391699820756912</v>
      </c>
      <c r="C2014" s="2">
        <v>3.54407095909118</v>
      </c>
    </row>
    <row r="2015">
      <c r="A2015" s="2">
        <v>-0.997176229953765</v>
      </c>
      <c r="B2015" s="2">
        <v>-0.997310101985931</v>
      </c>
      <c r="C2015" s="2">
        <v>4.78575229644775</v>
      </c>
    </row>
    <row r="2016">
      <c r="A2016" s="2">
        <v>-0.0363820418715476</v>
      </c>
      <c r="B2016" s="2">
        <v>-0.0351821929216384</v>
      </c>
      <c r="C2016" s="2">
        <v>6.24799585342407</v>
      </c>
    </row>
    <row r="2017">
      <c r="A2017" s="2">
        <v>0.992242515087127</v>
      </c>
      <c r="B2017" s="2">
        <v>0.992444336414337</v>
      </c>
      <c r="C2017" s="2">
        <v>1.44779062271118</v>
      </c>
    </row>
    <row r="2018">
      <c r="A2018" s="2">
        <v>-0.960903346538543</v>
      </c>
      <c r="B2018" s="2">
        <v>-0.960154235363006</v>
      </c>
      <c r="C2018" s="2">
        <v>4.9956316947937</v>
      </c>
    </row>
    <row r="2019">
      <c r="A2019" s="2">
        <v>-0.0938997790217399</v>
      </c>
      <c r="B2019" s="2">
        <v>-0.0944305285811424</v>
      </c>
      <c r="C2019" s="2">
        <v>3.23616409301757</v>
      </c>
    </row>
    <row r="2020">
      <c r="A2020" s="2">
        <v>0.192384809255599</v>
      </c>
      <c r="B2020" s="2">
        <v>0.192643776535987</v>
      </c>
      <c r="C2020" s="2">
        <v>2.94773697853088</v>
      </c>
    </row>
    <row r="2021">
      <c r="A2021" s="2">
        <v>0.796871364116668</v>
      </c>
      <c r="B2021" s="2">
        <v>0.796522378921508</v>
      </c>
      <c r="C2021" s="2">
        <v>2.22007131576538</v>
      </c>
    </row>
    <row r="2022">
      <c r="A2022" s="2">
        <v>0.538781702518463</v>
      </c>
      <c r="B2022" s="2">
        <v>0.538524568080902</v>
      </c>
      <c r="C2022" s="2">
        <v>0.568685114383697</v>
      </c>
    </row>
    <row r="2023">
      <c r="A2023" s="2">
        <v>0.850094497203826</v>
      </c>
      <c r="B2023" s="2">
        <v>0.850056529045104</v>
      </c>
      <c r="C2023" s="2">
        <v>1.0160926580429</v>
      </c>
    </row>
    <row r="2024">
      <c r="A2024" s="2">
        <v>0.984404861927032</v>
      </c>
      <c r="B2024" s="2">
        <v>0.984423458576202</v>
      </c>
      <c r="C2024" s="2">
        <v>1.74752855300903</v>
      </c>
    </row>
    <row r="2025">
      <c r="A2025" s="2">
        <v>-0.653685629367828</v>
      </c>
      <c r="B2025" s="2">
        <v>-0.654266834259033</v>
      </c>
      <c r="C2025" s="2">
        <v>5.5699725151062</v>
      </c>
    </row>
    <row r="2026">
      <c r="A2026" s="2">
        <v>0.881113350391387</v>
      </c>
      <c r="B2026" s="2">
        <v>0.88085913658142</v>
      </c>
      <c r="C2026" s="2">
        <v>1.07767403125762</v>
      </c>
    </row>
    <row r="2027">
      <c r="A2027" s="2">
        <v>0.333863526582717</v>
      </c>
      <c r="B2027" s="2">
        <v>0.3343326151371</v>
      </c>
      <c r="C2027" s="2">
        <v>2.8006956577301</v>
      </c>
    </row>
    <row r="2028">
      <c r="A2028" s="2">
        <v>0.814149141311645</v>
      </c>
      <c r="B2028" s="2">
        <v>0.813663661479949</v>
      </c>
      <c r="C2028" s="2">
        <v>2.19116592407226</v>
      </c>
    </row>
    <row r="2029">
      <c r="A2029" s="2">
        <v>-0.806114673614501</v>
      </c>
      <c r="B2029" s="2">
        <v>-0.807221829891204</v>
      </c>
      <c r="C2029" s="2">
        <v>5.34375524520874</v>
      </c>
    </row>
    <row r="2030">
      <c r="A2030" s="2">
        <v>-0.654424548149108</v>
      </c>
      <c r="B2030" s="2">
        <v>-0.654029190540313</v>
      </c>
      <c r="C2030" s="2">
        <v>3.85449123382568</v>
      </c>
    </row>
    <row r="2031">
      <c r="A2031" s="2">
        <v>0.0826110914349555</v>
      </c>
      <c r="B2031" s="2">
        <v>0.0831642821431159</v>
      </c>
      <c r="C2031" s="2">
        <v>3.05833220481872</v>
      </c>
    </row>
    <row r="2032">
      <c r="A2032" s="2">
        <v>0.678681910037994</v>
      </c>
      <c r="B2032" s="2">
        <v>0.678624808788299</v>
      </c>
      <c r="C2032" s="2">
        <v>0.745888710021972</v>
      </c>
    </row>
    <row r="2033">
      <c r="A2033" s="2">
        <v>0.875732719898223</v>
      </c>
      <c r="B2033" s="2">
        <v>0.875752091407775</v>
      </c>
      <c r="C2033" s="2">
        <v>1.06699156761169</v>
      </c>
    </row>
    <row r="2034">
      <c r="A2034" s="2">
        <v>-0.931512415409088</v>
      </c>
      <c r="B2034" s="2">
        <v>-0.931658685207366</v>
      </c>
      <c r="C2034" s="2">
        <v>5.08423376083374</v>
      </c>
    </row>
    <row r="2035">
      <c r="A2035" s="2">
        <v>0.997856676578521</v>
      </c>
      <c r="B2035" s="2">
        <v>0.998075366020202</v>
      </c>
      <c r="C2035" s="2">
        <v>1.50874364376068</v>
      </c>
    </row>
    <row r="2036">
      <c r="A2036" s="2">
        <v>-0.998747169971466</v>
      </c>
      <c r="B2036" s="2">
        <v>-0.99996531009674</v>
      </c>
      <c r="C2036" s="2">
        <v>4.70406293869018</v>
      </c>
    </row>
    <row r="2037">
      <c r="A2037" s="2">
        <v>0.611930549144744</v>
      </c>
      <c r="B2037" s="2">
        <v>0.612214267253875</v>
      </c>
      <c r="C2037" s="2">
        <v>2.48273468017578</v>
      </c>
    </row>
    <row r="2038">
      <c r="A2038" s="2">
        <v>-0.922665774822235</v>
      </c>
      <c r="B2038" s="2">
        <v>-0.924284815788269</v>
      </c>
      <c r="C2038" s="2">
        <v>4.32075023651123</v>
      </c>
    </row>
    <row r="2039">
      <c r="A2039" s="2">
        <v>0.621139407157897</v>
      </c>
      <c r="B2039" s="2">
        <v>0.621610522270202</v>
      </c>
      <c r="C2039" s="2">
        <v>2.47079563140869</v>
      </c>
    </row>
    <row r="2040">
      <c r="A2040" s="2">
        <v>0.129389613866806</v>
      </c>
      <c r="B2040" s="2">
        <v>0.130019977688789</v>
      </c>
      <c r="C2040" s="2">
        <v>3.01120352745056</v>
      </c>
    </row>
    <row r="2041">
      <c r="A2041" s="2">
        <v>-0.450981944799423</v>
      </c>
      <c r="B2041" s="2">
        <v>-0.449267119169235</v>
      </c>
      <c r="C2041" s="2">
        <v>3.60753750801086</v>
      </c>
    </row>
    <row r="2042">
      <c r="A2042" s="2">
        <v>0.967599272727966</v>
      </c>
      <c r="B2042" s="2">
        <v>0.967909276485443</v>
      </c>
      <c r="C2042" s="2">
        <v>1.82481944561004</v>
      </c>
    </row>
    <row r="2043">
      <c r="A2043" s="2">
        <v>0.990814507007598</v>
      </c>
      <c r="B2043" s="2">
        <v>0.990993082523345</v>
      </c>
      <c r="C2043" s="2">
        <v>1.43647980690002</v>
      </c>
    </row>
    <row r="2044">
      <c r="A2044" s="2">
        <v>-0.921174705028533</v>
      </c>
      <c r="B2044" s="2">
        <v>-0.922839045524597</v>
      </c>
      <c r="C2044" s="2">
        <v>4.31697988510131</v>
      </c>
    </row>
    <row r="2045">
      <c r="A2045" s="2">
        <v>-0.703442871570587</v>
      </c>
      <c r="B2045" s="2">
        <v>-0.704491674900054</v>
      </c>
      <c r="C2045" s="2">
        <v>5.50147867202758</v>
      </c>
    </row>
    <row r="2046">
      <c r="A2046" s="2">
        <v>-0.264769047498703</v>
      </c>
      <c r="B2046" s="2">
        <v>-0.265716850757598</v>
      </c>
      <c r="C2046" s="2">
        <v>6.01423788070678</v>
      </c>
    </row>
    <row r="2047">
      <c r="A2047" s="2">
        <v>0.985593914985656</v>
      </c>
      <c r="B2047" s="2">
        <v>0.985348463058471</v>
      </c>
      <c r="C2047" s="2">
        <v>1.39940536022186</v>
      </c>
    </row>
    <row r="2048">
      <c r="A2048" s="2">
        <v>-0.213811248540878</v>
      </c>
      <c r="B2048" s="2">
        <v>-0.215097293257713</v>
      </c>
      <c r="C2048" s="2">
        <v>6.06639385223388</v>
      </c>
    </row>
    <row r="2049">
      <c r="A2049" s="2">
        <v>-0.999798953533172</v>
      </c>
      <c r="B2049" s="2">
        <v>-0.998016417026519</v>
      </c>
      <c r="C2049" s="2">
        <v>4.64939355850219</v>
      </c>
    </row>
    <row r="2050">
      <c r="A2050" s="2">
        <v>-0.203049719333648</v>
      </c>
      <c r="B2050" s="2">
        <v>-0.203115001320838</v>
      </c>
      <c r="C2050" s="2">
        <v>3.3461308479309</v>
      </c>
    </row>
    <row r="2051">
      <c r="A2051" s="2">
        <v>0.997282207012176</v>
      </c>
      <c r="B2051" s="2">
        <v>0.99675440788269</v>
      </c>
      <c r="C2051" s="2">
        <v>1.65138626098632</v>
      </c>
    </row>
    <row r="2052">
      <c r="A2052" s="2">
        <v>-0.296694010496139</v>
      </c>
      <c r="B2052" s="2">
        <v>-0.297070503234863</v>
      </c>
      <c r="C2052" s="2">
        <v>5.98156213760375</v>
      </c>
    </row>
    <row r="2053">
      <c r="A2053" s="2">
        <v>0.484994858503341</v>
      </c>
      <c r="B2053" s="2">
        <v>0.485372871160507</v>
      </c>
      <c r="C2053" s="2">
        <v>2.63480305671691</v>
      </c>
    </row>
    <row r="2054">
      <c r="A2054" s="2">
        <v>-0.0253311023116111</v>
      </c>
      <c r="B2054" s="2">
        <v>-0.023876130580902</v>
      </c>
      <c r="C2054" s="2">
        <v>6.2593069076538</v>
      </c>
    </row>
    <row r="2055">
      <c r="A2055" s="2">
        <v>0.77187567949295</v>
      </c>
      <c r="B2055" s="2">
        <v>0.77176946401596</v>
      </c>
      <c r="C2055" s="2">
        <v>0.881619036197662</v>
      </c>
    </row>
    <row r="2056">
      <c r="A2056" s="2">
        <v>0.303486585617065</v>
      </c>
      <c r="B2056" s="2">
        <v>0.303663372993469</v>
      </c>
      <c r="C2056" s="2">
        <v>0.308535248041152</v>
      </c>
    </row>
    <row r="2057">
      <c r="A2057" s="2">
        <v>-0.936465322971343</v>
      </c>
      <c r="B2057" s="2">
        <v>-0.93593019247055</v>
      </c>
      <c r="C2057" s="2">
        <v>5.07229423522949</v>
      </c>
    </row>
    <row r="2058">
      <c r="A2058" s="2">
        <v>-0.232542425394058</v>
      </c>
      <c r="B2058" s="2">
        <v>-0.232551738619804</v>
      </c>
      <c r="C2058" s="2">
        <v>3.37629318237304</v>
      </c>
    </row>
    <row r="2059">
      <c r="A2059" s="2">
        <v>0.227936297655105</v>
      </c>
      <c r="B2059" s="2">
        <v>0.227659419178962</v>
      </c>
      <c r="C2059" s="2">
        <v>2.91191935539245</v>
      </c>
    </row>
    <row r="2060">
      <c r="A2060" s="2">
        <v>0.768550872802734</v>
      </c>
      <c r="B2060" s="2">
        <v>0.768562972545623</v>
      </c>
      <c r="C2060" s="2">
        <v>0.876591980457305</v>
      </c>
    </row>
    <row r="2061">
      <c r="A2061" s="2">
        <v>-0.942200481891632</v>
      </c>
      <c r="B2061" s="2">
        <v>-0.940709233283996</v>
      </c>
      <c r="C2061" s="2">
        <v>5.05847024917602</v>
      </c>
    </row>
    <row r="2062">
      <c r="A2062" s="2">
        <v>0.996697008609771</v>
      </c>
      <c r="B2062" s="2">
        <v>0.996363937854766</v>
      </c>
      <c r="C2062" s="2">
        <v>1.48549354076385</v>
      </c>
    </row>
    <row r="2063">
      <c r="A2063" s="2">
        <v>0.936236500740051</v>
      </c>
      <c r="B2063" s="2">
        <v>0.93648225069046</v>
      </c>
      <c r="C2063" s="2">
        <v>1.92913079261779</v>
      </c>
    </row>
    <row r="2064">
      <c r="A2064" s="2">
        <v>-0.722158968448638</v>
      </c>
      <c r="B2064" s="2">
        <v>-0.72254055738449</v>
      </c>
      <c r="C2064" s="2">
        <v>5.47571516036987</v>
      </c>
    </row>
    <row r="2065">
      <c r="A2065" s="2">
        <v>-0.975067675113677</v>
      </c>
      <c r="B2065" s="2">
        <v>-0.976423382759094</v>
      </c>
      <c r="C2065" s="2">
        <v>4.49481201171875</v>
      </c>
    </row>
    <row r="2066">
      <c r="A2066" s="2">
        <v>0.693340480327606</v>
      </c>
      <c r="B2066" s="2">
        <v>0.69325578212738</v>
      </c>
      <c r="C2066" s="2">
        <v>0.765996873378753</v>
      </c>
    </row>
    <row r="2067">
      <c r="A2067" s="2">
        <v>-0.342126101255416</v>
      </c>
      <c r="B2067" s="2">
        <v>-0.341134369373321</v>
      </c>
      <c r="C2067" s="2">
        <v>5.9350619316101</v>
      </c>
    </row>
    <row r="2068">
      <c r="A2068" s="2">
        <v>-0.984659135341644</v>
      </c>
      <c r="B2068" s="2">
        <v>-0.986349046230316</v>
      </c>
      <c r="C2068" s="2">
        <v>4.54696750640869</v>
      </c>
    </row>
    <row r="2069">
      <c r="A2069" s="2">
        <v>0.535835802555084</v>
      </c>
      <c r="B2069" s="2">
        <v>0.536139726638793</v>
      </c>
      <c r="C2069" s="2">
        <v>2.57573533058166</v>
      </c>
    </row>
    <row r="2070">
      <c r="A2070" s="2">
        <v>0.190440475940704</v>
      </c>
      <c r="B2070" s="2">
        <v>0.190485149621963</v>
      </c>
      <c r="C2070" s="2">
        <v>0.191656321287155</v>
      </c>
    </row>
    <row r="2071">
      <c r="A2071" s="2">
        <v>0.770213484764099</v>
      </c>
      <c r="B2071" s="2">
        <v>0.770168662071228</v>
      </c>
      <c r="C2071" s="2">
        <v>0.879105508327484</v>
      </c>
    </row>
    <row r="2072">
      <c r="A2072" s="2">
        <v>-0.667380630970001</v>
      </c>
      <c r="B2072" s="2">
        <v>-0.668406307697296</v>
      </c>
      <c r="C2072" s="2">
        <v>5.55112123489379</v>
      </c>
    </row>
    <row r="2073">
      <c r="A2073" s="2">
        <v>-0.998191177845001</v>
      </c>
      <c r="B2073" s="2">
        <v>-0.999788224697113</v>
      </c>
      <c r="C2073" s="2">
        <v>4.7329683303833</v>
      </c>
    </row>
    <row r="2074">
      <c r="A2074" s="2">
        <v>-0.486653953790664</v>
      </c>
      <c r="B2074" s="2">
        <v>-0.484273701906204</v>
      </c>
      <c r="C2074" s="2">
        <v>3.6471254825592</v>
      </c>
    </row>
    <row r="2075">
      <c r="A2075" s="2">
        <v>0.619276821613311</v>
      </c>
      <c r="B2075" s="2">
        <v>0.618899583816528</v>
      </c>
      <c r="C2075" s="2">
        <v>0.667340993881225</v>
      </c>
    </row>
    <row r="2076">
      <c r="A2076" s="2">
        <v>0.98948734998703</v>
      </c>
      <c r="B2076" s="2">
        <v>0.989686846733093</v>
      </c>
      <c r="C2076" s="2">
        <v>1.42705404758453</v>
      </c>
    </row>
    <row r="2077">
      <c r="A2077" s="2">
        <v>0.900724530220031</v>
      </c>
      <c r="B2077" s="2">
        <v>0.901231586933135</v>
      </c>
      <c r="C2077" s="2">
        <v>2.0189893245697</v>
      </c>
    </row>
    <row r="2078">
      <c r="A2078" s="2">
        <v>-0.26906606554985</v>
      </c>
      <c r="B2078" s="2">
        <v>-0.26995450258255</v>
      </c>
      <c r="C2078" s="2">
        <v>6.00983953475952</v>
      </c>
    </row>
    <row r="2079">
      <c r="A2079" s="2">
        <v>-0.131946265697479</v>
      </c>
      <c r="B2079" s="2">
        <v>-0.132511809468269</v>
      </c>
      <c r="C2079" s="2">
        <v>3.27449536323547</v>
      </c>
    </row>
    <row r="2080">
      <c r="A2080" s="2">
        <v>0.653614103794097</v>
      </c>
      <c r="B2080" s="2">
        <v>0.654029250144958</v>
      </c>
      <c r="C2080" s="2">
        <v>2.42869400978088</v>
      </c>
    </row>
    <row r="2081">
      <c r="A2081" s="2">
        <v>-0.211356371641159</v>
      </c>
      <c r="B2081" s="2">
        <v>-0.212642043828964</v>
      </c>
      <c r="C2081" s="2">
        <v>6.06890726089477</v>
      </c>
    </row>
    <row r="2082">
      <c r="A2082" s="2">
        <v>-0.0793580636382102</v>
      </c>
      <c r="B2082" s="2">
        <v>-0.0790935531258583</v>
      </c>
      <c r="C2082" s="2">
        <v>6.2040090560913</v>
      </c>
    </row>
    <row r="2083">
      <c r="A2083" s="2">
        <v>-0.999532878398895</v>
      </c>
      <c r="B2083" s="2">
        <v>-0.998791337013244</v>
      </c>
      <c r="C2083" s="2">
        <v>4.66321802139282</v>
      </c>
    </row>
    <row r="2084">
      <c r="A2084" s="2">
        <v>-0.303290098905563</v>
      </c>
      <c r="B2084" s="2">
        <v>-0.303962707519531</v>
      </c>
      <c r="C2084" s="2">
        <v>3.45044207572937</v>
      </c>
    </row>
    <row r="2085">
      <c r="A2085" s="2">
        <v>0.839292347431182</v>
      </c>
      <c r="B2085" s="2">
        <v>0.839806616306304</v>
      </c>
      <c r="C2085" s="2">
        <v>2.14466571807861</v>
      </c>
    </row>
    <row r="2086">
      <c r="A2086" s="2">
        <v>0.552339792251586</v>
      </c>
      <c r="B2086" s="2">
        <v>0.552218616008758</v>
      </c>
      <c r="C2086" s="2">
        <v>0.585023045539855</v>
      </c>
    </row>
    <row r="2087">
      <c r="A2087" s="2">
        <v>-0.215653389692306</v>
      </c>
      <c r="B2087" s="2">
        <v>-0.216938197612762</v>
      </c>
      <c r="C2087" s="2">
        <v>6.06450843811035</v>
      </c>
    </row>
    <row r="2088">
      <c r="A2088" s="2">
        <v>-0.791974663734436</v>
      </c>
      <c r="B2088" s="2">
        <v>-0.792515933513641</v>
      </c>
      <c r="C2088" s="2">
        <v>5.36826181411743</v>
      </c>
    </row>
    <row r="2089">
      <c r="A2089" s="2">
        <v>0.345042139291763</v>
      </c>
      <c r="B2089" s="2">
        <v>0.345560520887374</v>
      </c>
      <c r="C2089" s="2">
        <v>2.78875660896301</v>
      </c>
    </row>
    <row r="2090">
      <c r="A2090" s="2">
        <v>-0.342871725559234</v>
      </c>
      <c r="B2090" s="2">
        <v>-0.343791037797927</v>
      </c>
      <c r="C2090" s="2">
        <v>3.49254369735717</v>
      </c>
    </row>
    <row r="2091">
      <c r="A2091" s="2">
        <v>0.997588634490966</v>
      </c>
      <c r="B2091" s="2">
        <v>0.997122704982757</v>
      </c>
      <c r="C2091" s="2">
        <v>1.49491930007934</v>
      </c>
    </row>
    <row r="2092">
      <c r="A2092" s="2">
        <v>0.808036029338836</v>
      </c>
      <c r="B2092" s="2">
        <v>0.808333158493041</v>
      </c>
      <c r="C2092" s="2">
        <v>0.941315293312072</v>
      </c>
    </row>
    <row r="2093">
      <c r="A2093" s="2">
        <v>0.991700708866119</v>
      </c>
      <c r="B2093" s="2">
        <v>0.992014348506927</v>
      </c>
      <c r="C2093" s="2">
        <v>1.69725811481475</v>
      </c>
    </row>
    <row r="2094">
      <c r="A2094" s="2">
        <v>0.983681142330169</v>
      </c>
      <c r="B2094" s="2">
        <v>0.983242034912109</v>
      </c>
      <c r="C2094" s="2">
        <v>1.38746607303619</v>
      </c>
    </row>
    <row r="2095">
      <c r="A2095" s="2">
        <v>-0.944783747196197</v>
      </c>
      <c r="B2095" s="2">
        <v>-0.944175720214843</v>
      </c>
      <c r="C2095" s="2">
        <v>4.37667608261108</v>
      </c>
    </row>
    <row r="2096">
      <c r="A2096" s="2">
        <v>-0.105143748223781</v>
      </c>
      <c r="B2096" s="2">
        <v>-0.105372257530689</v>
      </c>
      <c r="C2096" s="2">
        <v>6.17761707305908</v>
      </c>
    </row>
    <row r="2097">
      <c r="A2097" s="2">
        <v>0.819337308406829</v>
      </c>
      <c r="B2097" s="2">
        <v>0.819647312164306</v>
      </c>
      <c r="C2097" s="2">
        <v>0.960795104503631</v>
      </c>
    </row>
    <row r="2098">
      <c r="A2098" s="2">
        <v>-0.237141340970993</v>
      </c>
      <c r="B2098" s="2">
        <v>-0.2383534014225</v>
      </c>
      <c r="C2098" s="2">
        <v>6.04251527786254</v>
      </c>
    </row>
    <row r="2099">
      <c r="A2099" s="2">
        <v>0.881824851036071</v>
      </c>
      <c r="B2099" s="2">
        <v>0.881601691246032</v>
      </c>
      <c r="C2099" s="2">
        <v>2.06234765052795</v>
      </c>
    </row>
    <row r="2100">
      <c r="A2100" s="2">
        <v>-0.980267941951751</v>
      </c>
      <c r="B2100" s="2">
        <v>-0.982136189937591</v>
      </c>
      <c r="C2100" s="2">
        <v>4.52308893203735</v>
      </c>
    </row>
    <row r="2101">
      <c r="A2101" s="2">
        <v>0.869531869888305</v>
      </c>
      <c r="B2101" s="2">
        <v>0.868839263916015</v>
      </c>
      <c r="C2101" s="2">
        <v>2.08873963356018</v>
      </c>
    </row>
    <row r="2102">
      <c r="A2102" s="2">
        <v>0.0302186384797096</v>
      </c>
      <c r="B2102" s="2">
        <v>0.03015773370862</v>
      </c>
      <c r="C2102" s="2">
        <v>0.0301623065024614</v>
      </c>
    </row>
    <row r="2103">
      <c r="A2103" s="2">
        <v>-0.811102330684661</v>
      </c>
      <c r="B2103" s="2">
        <v>-0.81220006942749</v>
      </c>
      <c r="C2103" s="2">
        <v>4.08950614929199</v>
      </c>
    </row>
    <row r="2104">
      <c r="A2104" s="2">
        <v>-0.823413550853729</v>
      </c>
      <c r="B2104" s="2">
        <v>-0.823765754699707</v>
      </c>
      <c r="C2104" s="2">
        <v>4.10961437225341</v>
      </c>
    </row>
    <row r="2105">
      <c r="A2105" s="2">
        <v>0.547766804695129</v>
      </c>
      <c r="B2105" s="2">
        <v>0.547494888305664</v>
      </c>
      <c r="C2105" s="2">
        <v>0.579367637634277</v>
      </c>
    </row>
    <row r="2106">
      <c r="A2106" s="2">
        <v>0.33033350110054</v>
      </c>
      <c r="B2106" s="2">
        <v>0.330776840448379</v>
      </c>
      <c r="C2106" s="2">
        <v>2.80446600914001</v>
      </c>
    </row>
    <row r="2107">
      <c r="A2107" s="2">
        <v>0.810223758220672</v>
      </c>
      <c r="B2107" s="2">
        <v>0.810547053813934</v>
      </c>
      <c r="C2107" s="2">
        <v>0.94508558511734</v>
      </c>
    </row>
    <row r="2108">
      <c r="A2108" s="2">
        <v>-0.99193912744522</v>
      </c>
      <c r="B2108" s="2">
        <v>-0.992093384265899</v>
      </c>
      <c r="C2108" s="2">
        <v>4.58655548095703</v>
      </c>
    </row>
    <row r="2109">
      <c r="A2109" s="2">
        <v>0.369640350341796</v>
      </c>
      <c r="B2109" s="2">
        <v>0.369327813386917</v>
      </c>
      <c r="C2109" s="2">
        <v>0.378285586833953</v>
      </c>
    </row>
    <row r="2110">
      <c r="A2110" s="2">
        <v>-0.0320846661925315</v>
      </c>
      <c r="B2110" s="2">
        <v>-0.0307857654988765</v>
      </c>
      <c r="C2110" s="2">
        <v>6.25239467620849</v>
      </c>
    </row>
    <row r="2111">
      <c r="A2111" s="2">
        <v>0.142896831035614</v>
      </c>
      <c r="B2111" s="2">
        <v>0.142781317234039</v>
      </c>
      <c r="C2111" s="2">
        <v>0.143270954489707</v>
      </c>
    </row>
    <row r="2112">
      <c r="A2112" s="2">
        <v>0.77727872133255</v>
      </c>
      <c r="B2112" s="2">
        <v>0.776938319206237</v>
      </c>
      <c r="C2112" s="2">
        <v>0.889788031578063</v>
      </c>
    </row>
    <row r="2113">
      <c r="A2113" s="2">
        <v>-0.370046615600585</v>
      </c>
      <c r="B2113" s="2">
        <v>-0.370787143707275</v>
      </c>
      <c r="C2113" s="2">
        <v>3.52144908905029</v>
      </c>
    </row>
    <row r="2114">
      <c r="A2114" s="2">
        <v>0.990549266338348</v>
      </c>
      <c r="B2114" s="2">
        <v>0.990738868713378</v>
      </c>
      <c r="C2114" s="2">
        <v>1.43459463119506</v>
      </c>
    </row>
    <row r="2115">
      <c r="A2115" s="2">
        <v>-0.996752917766571</v>
      </c>
      <c r="B2115" s="2">
        <v>-0.995456993579864</v>
      </c>
      <c r="C2115" s="2">
        <v>4.80774593353271</v>
      </c>
    </row>
    <row r="2116">
      <c r="A2116" s="2">
        <v>-0.422575742006301</v>
      </c>
      <c r="B2116" s="2">
        <v>-0.421835213899612</v>
      </c>
      <c r="C2116" s="2">
        <v>5.84771680831909</v>
      </c>
    </row>
    <row r="2117">
      <c r="A2117" s="2">
        <v>0.0446165576577186</v>
      </c>
      <c r="B2117" s="2">
        <v>0.0446002781391143</v>
      </c>
      <c r="C2117" s="2">
        <v>0.0446150787174701</v>
      </c>
    </row>
    <row r="2118">
      <c r="A2118" s="2">
        <v>0.733224093914031</v>
      </c>
      <c r="B2118" s="2">
        <v>0.733311295509338</v>
      </c>
      <c r="C2118" s="2">
        <v>0.823179602622985</v>
      </c>
    </row>
    <row r="2119">
      <c r="A2119" s="2">
        <v>-0.630530178546905</v>
      </c>
      <c r="B2119" s="2">
        <v>-0.631405770778656</v>
      </c>
      <c r="C2119" s="2">
        <v>3.82495737075805</v>
      </c>
    </row>
    <row r="2120">
      <c r="A2120" s="2">
        <v>-0.946274936199188</v>
      </c>
      <c r="B2120" s="2">
        <v>-0.945411086082458</v>
      </c>
      <c r="C2120" s="2">
        <v>4.38044643402099</v>
      </c>
    </row>
    <row r="2121">
      <c r="A2121" s="2">
        <v>0.836913883686065</v>
      </c>
      <c r="B2121" s="2">
        <v>0.837410569190979</v>
      </c>
      <c r="C2121" s="2">
        <v>2.14906430244445</v>
      </c>
    </row>
    <row r="2122">
      <c r="A2122" s="2">
        <v>0.99877917766571</v>
      </c>
      <c r="B2122" s="2">
        <v>0.998852312564849</v>
      </c>
      <c r="C2122" s="2">
        <v>1.61871039867401</v>
      </c>
    </row>
    <row r="2123">
      <c r="A2123" s="2">
        <v>0.639896929264068</v>
      </c>
      <c r="B2123" s="2">
        <v>0.639894843101501</v>
      </c>
      <c r="C2123" s="2">
        <v>0.694361388683319</v>
      </c>
    </row>
    <row r="2124">
      <c r="A2124" s="2">
        <v>0.526835322380065</v>
      </c>
      <c r="B2124" s="2">
        <v>0.526824951171875</v>
      </c>
      <c r="C2124" s="2">
        <v>0.554860770702362</v>
      </c>
    </row>
    <row r="2125">
      <c r="A2125" s="2">
        <v>0.720790863037109</v>
      </c>
      <c r="B2125" s="2">
        <v>0.721018314361572</v>
      </c>
      <c r="C2125" s="2">
        <v>2.33632183074951</v>
      </c>
    </row>
    <row r="2126">
      <c r="A2126" s="2">
        <v>0.0146263316273689</v>
      </c>
      <c r="B2126" s="2">
        <v>0.0147663075476884</v>
      </c>
      <c r="C2126" s="2">
        <v>3.12682580947875</v>
      </c>
    </row>
    <row r="2127">
      <c r="A2127" s="2">
        <v>0.383873492479324</v>
      </c>
      <c r="B2127" s="2">
        <v>0.384170472621917</v>
      </c>
      <c r="C2127" s="2">
        <v>2.74728345870971</v>
      </c>
    </row>
    <row r="2128">
      <c r="A2128" s="2">
        <v>0.828759312629699</v>
      </c>
      <c r="B2128" s="2">
        <v>0.829072713851928</v>
      </c>
      <c r="C2128" s="2">
        <v>2.16414546966552</v>
      </c>
    </row>
    <row r="2129">
      <c r="A2129" s="2">
        <v>-0.998928725719451</v>
      </c>
      <c r="B2129" s="2">
        <v>-0.999842464923858</v>
      </c>
      <c r="C2129" s="2">
        <v>4.69463729858398</v>
      </c>
    </row>
    <row r="2130">
      <c r="A2130" s="2">
        <v>0.0701368823647499</v>
      </c>
      <c r="B2130" s="2">
        <v>0.0706340596079826</v>
      </c>
      <c r="C2130" s="2">
        <v>3.07089972496032</v>
      </c>
    </row>
    <row r="2131">
      <c r="A2131" s="2">
        <v>0.388492316007614</v>
      </c>
      <c r="B2131" s="2">
        <v>0.388517498970031</v>
      </c>
      <c r="C2131" s="2">
        <v>0.399022161960601</v>
      </c>
    </row>
    <row r="2132">
      <c r="A2132" s="2">
        <v>0.755251407623291</v>
      </c>
      <c r="B2132" s="2">
        <v>0.755543768405914</v>
      </c>
      <c r="C2132" s="2">
        <v>0.856483817100524</v>
      </c>
    </row>
    <row r="2133">
      <c r="A2133" s="2">
        <v>-0.997611224651336</v>
      </c>
      <c r="B2133" s="2">
        <v>-0.99871289730072</v>
      </c>
      <c r="C2133" s="2">
        <v>4.76313066482543</v>
      </c>
    </row>
    <row r="2134">
      <c r="A2134" s="2">
        <v>0.0433646216988563</v>
      </c>
      <c r="B2134" s="2">
        <v>0.0433447323739528</v>
      </c>
      <c r="C2134" s="2">
        <v>0.043358314782381</v>
      </c>
    </row>
    <row r="2135">
      <c r="A2135" s="2">
        <v>0.883962273597717</v>
      </c>
      <c r="B2135" s="2">
        <v>0.883522152900695</v>
      </c>
      <c r="C2135" s="2">
        <v>1.0833294391632</v>
      </c>
    </row>
    <row r="2136">
      <c r="A2136" s="2">
        <v>-0.457813471555709</v>
      </c>
      <c r="B2136" s="2">
        <v>-0.458505630493164</v>
      </c>
      <c r="C2136" s="2">
        <v>5.80687236785888</v>
      </c>
    </row>
    <row r="2137">
      <c r="A2137" s="2">
        <v>0.641789019107818</v>
      </c>
      <c r="B2137" s="2">
        <v>0.64182436466217</v>
      </c>
      <c r="C2137" s="2">
        <v>0.696874916553497</v>
      </c>
    </row>
    <row r="2138">
      <c r="A2138" s="2">
        <v>0.263260871171951</v>
      </c>
      <c r="B2138" s="2">
        <v>0.262383252382278</v>
      </c>
      <c r="C2138" s="2">
        <v>2.87610149383544</v>
      </c>
    </row>
    <row r="2139">
      <c r="A2139" s="2">
        <v>0.845068514347076</v>
      </c>
      <c r="B2139" s="2">
        <v>0.845558047294616</v>
      </c>
      <c r="C2139" s="2">
        <v>2.13398313522338</v>
      </c>
    </row>
    <row r="2140">
      <c r="A2140" s="2">
        <v>-0.999665915966033</v>
      </c>
      <c r="B2140" s="2">
        <v>-0.998427748680114</v>
      </c>
      <c r="C2140" s="2">
        <v>4.6563057899475</v>
      </c>
    </row>
    <row r="2141">
      <c r="A2141" s="2">
        <v>-0.665097832679748</v>
      </c>
      <c r="B2141" s="2">
        <v>-0.666066110134124</v>
      </c>
      <c r="C2141" s="2">
        <v>5.55426311492919</v>
      </c>
    </row>
    <row r="2142">
      <c r="A2142" s="2">
        <v>-0.859049916267395</v>
      </c>
      <c r="B2142" s="2">
        <v>-0.857902824878692</v>
      </c>
      <c r="C2142" s="2">
        <v>5.2520112991333</v>
      </c>
    </row>
    <row r="2143">
      <c r="A2143" s="2">
        <v>0.960553467273712</v>
      </c>
      <c r="B2143" s="2">
        <v>0.960504651069641</v>
      </c>
      <c r="C2143" s="2">
        <v>1.28881013393402</v>
      </c>
    </row>
    <row r="2144">
      <c r="A2144" s="2">
        <v>-0.676053881645202</v>
      </c>
      <c r="B2144" s="2">
        <v>-0.677239060401916</v>
      </c>
      <c r="C2144" s="2">
        <v>5.53918170928955</v>
      </c>
    </row>
    <row r="2145">
      <c r="A2145" s="2">
        <v>-0.451849788427352</v>
      </c>
      <c r="B2145" s="2">
        <v>-0.45235189795494</v>
      </c>
      <c r="C2145" s="2">
        <v>5.81378459930419</v>
      </c>
    </row>
    <row r="2146">
      <c r="A2146" s="2">
        <v>-0.768045186996459</v>
      </c>
      <c r="B2146" s="2">
        <v>-0.766549110412597</v>
      </c>
      <c r="C2146" s="2">
        <v>5.4097352027893</v>
      </c>
    </row>
    <row r="2147">
      <c r="A2147" s="2">
        <v>0.660235404968261</v>
      </c>
      <c r="B2147" s="2">
        <v>0.66042286157608</v>
      </c>
      <c r="C2147" s="2">
        <v>0.721381783485412</v>
      </c>
    </row>
    <row r="2148">
      <c r="A2148" s="2">
        <v>-0.651859819889068</v>
      </c>
      <c r="B2148" s="2">
        <v>-0.652364015579223</v>
      </c>
      <c r="C2148" s="2">
        <v>5.57248592376708</v>
      </c>
    </row>
    <row r="2149">
      <c r="A2149" s="2">
        <v>0.905645966529846</v>
      </c>
      <c r="B2149" s="2">
        <v>0.905942320823669</v>
      </c>
      <c r="C2149" s="2">
        <v>1.13359999656677</v>
      </c>
    </row>
    <row r="2150">
      <c r="A2150" s="2">
        <v>0.107215620577335</v>
      </c>
      <c r="B2150" s="2">
        <v>0.107246555387973</v>
      </c>
      <c r="C2150" s="2">
        <v>0.10745321214199</v>
      </c>
    </row>
    <row r="2151">
      <c r="A2151" s="2">
        <v>-0.0879530534148216</v>
      </c>
      <c r="B2151" s="2">
        <v>-0.0878599882125854</v>
      </c>
      <c r="C2151" s="2">
        <v>6.19521188735961</v>
      </c>
    </row>
    <row r="2152">
      <c r="A2152" s="2">
        <v>-0.513598978519439</v>
      </c>
      <c r="B2152" s="2">
        <v>-0.513138175010681</v>
      </c>
      <c r="C2152" s="2">
        <v>3.68042969703674</v>
      </c>
    </row>
    <row r="2153">
      <c r="A2153" s="2">
        <v>0.954219162464141</v>
      </c>
      <c r="B2153" s="2">
        <v>0.954058825969696</v>
      </c>
      <c r="C2153" s="2">
        <v>1.87509000301361</v>
      </c>
    </row>
    <row r="2154">
      <c r="A2154" s="2">
        <v>0.972942650318145</v>
      </c>
      <c r="B2154" s="2">
        <v>0.973201632499694</v>
      </c>
      <c r="C2154" s="2">
        <v>1.80282616615295</v>
      </c>
    </row>
    <row r="2155">
      <c r="A2155" s="2">
        <v>-0.917957782745361</v>
      </c>
      <c r="B2155" s="2">
        <v>-0.919291198253631</v>
      </c>
      <c r="C2155" s="2">
        <v>5.11690950393676</v>
      </c>
    </row>
    <row r="2156">
      <c r="A2156" s="2">
        <v>-0.9515842795372</v>
      </c>
      <c r="B2156" s="2">
        <v>-0.948141634464263</v>
      </c>
      <c r="C2156" s="2">
        <v>5.03584814071655</v>
      </c>
    </row>
    <row r="2157">
      <c r="A2157" s="2">
        <v>-0.309197694063186</v>
      </c>
      <c r="B2157" s="2">
        <v>-0.309943109750747</v>
      </c>
      <c r="C2157" s="2">
        <v>3.45672583580017</v>
      </c>
    </row>
    <row r="2158">
      <c r="A2158" s="2">
        <v>0.176168113946914</v>
      </c>
      <c r="B2158" s="2">
        <v>0.176586925983428</v>
      </c>
      <c r="C2158" s="2">
        <v>2.96407485008239</v>
      </c>
    </row>
    <row r="2159">
      <c r="A2159" s="2">
        <v>0.881002902984619</v>
      </c>
      <c r="B2159" s="2">
        <v>0.880710363388061</v>
      </c>
      <c r="C2159" s="2">
        <v>2.06423282623291</v>
      </c>
    </row>
    <row r="2160">
      <c r="A2160" s="2">
        <v>0.556427299976348</v>
      </c>
      <c r="B2160" s="2">
        <v>0.556402623653411</v>
      </c>
      <c r="C2160" s="2">
        <v>0.590050101280212</v>
      </c>
    </row>
    <row r="2161">
      <c r="A2161" s="2">
        <v>0.3501857817173</v>
      </c>
      <c r="B2161" s="2">
        <v>0.349979311227798</v>
      </c>
      <c r="C2161" s="2">
        <v>0.357549011707305</v>
      </c>
    </row>
    <row r="2162">
      <c r="A2162" s="2">
        <v>0.0458685532212257</v>
      </c>
      <c r="B2162" s="2">
        <v>0.0458557531237602</v>
      </c>
      <c r="C2162" s="2">
        <v>0.0458718389272689</v>
      </c>
    </row>
    <row r="2163">
      <c r="A2163" s="2">
        <v>0.757653772830963</v>
      </c>
      <c r="B2163" s="2">
        <v>0.757803380489349</v>
      </c>
      <c r="C2163" s="2">
        <v>2.2816526889801</v>
      </c>
    </row>
    <row r="2164">
      <c r="A2164" s="2">
        <v>0.68705815076828</v>
      </c>
      <c r="B2164" s="2">
        <v>0.68620353937149</v>
      </c>
      <c r="C2164" s="2">
        <v>2.38533568382263</v>
      </c>
    </row>
    <row r="2165">
      <c r="A2165" s="2">
        <v>-0.544009983539581</v>
      </c>
      <c r="B2165" s="2">
        <v>-0.544862866401672</v>
      </c>
      <c r="C2165" s="2">
        <v>5.70695972442626</v>
      </c>
    </row>
    <row r="2166">
      <c r="A2166" s="2">
        <v>0.827400267124176</v>
      </c>
      <c r="B2166" s="2">
        <v>0.827664732933044</v>
      </c>
      <c r="C2166" s="2">
        <v>2.16665887832641</v>
      </c>
    </row>
    <row r="2167">
      <c r="A2167" s="2">
        <v>-0.961894214153289</v>
      </c>
      <c r="B2167" s="2">
        <v>-0.958468735218048</v>
      </c>
      <c r="C2167" s="2">
        <v>4.42317628860473</v>
      </c>
    </row>
    <row r="2168">
      <c r="A2168" s="2">
        <v>0.108183421194553</v>
      </c>
      <c r="B2168" s="2">
        <v>0.1088083460927</v>
      </c>
      <c r="C2168" s="2">
        <v>3.03256845474243</v>
      </c>
    </row>
    <row r="2169">
      <c r="A2169" s="2">
        <v>0.867493331432342</v>
      </c>
      <c r="B2169" s="2">
        <v>0.866966426372528</v>
      </c>
      <c r="C2169" s="2">
        <v>2.09250998497009</v>
      </c>
    </row>
    <row r="2170">
      <c r="A2170" s="2">
        <v>0.203402251005172</v>
      </c>
      <c r="B2170" s="2">
        <v>0.203422576189041</v>
      </c>
      <c r="C2170" s="2">
        <v>0.204852327704429</v>
      </c>
    </row>
    <row r="2171">
      <c r="A2171" s="2">
        <v>-0.417308151721954</v>
      </c>
      <c r="B2171" s="2">
        <v>-0.416986227035522</v>
      </c>
      <c r="C2171" s="2">
        <v>3.57171964645385</v>
      </c>
    </row>
    <row r="2172">
      <c r="A2172" s="2">
        <v>-0.555936574935913</v>
      </c>
      <c r="B2172" s="2">
        <v>-0.556402623653411</v>
      </c>
      <c r="C2172" s="2">
        <v>5.69313526153564</v>
      </c>
    </row>
    <row r="2173">
      <c r="A2173" s="2">
        <v>0.680100858211517</v>
      </c>
      <c r="B2173" s="2">
        <v>0.680008232593536</v>
      </c>
      <c r="C2173" s="2">
        <v>0.747773826122283</v>
      </c>
    </row>
    <row r="2174">
      <c r="A2174" s="2">
        <v>-0.997369468212127</v>
      </c>
      <c r="B2174" s="2">
        <v>-0.997996628284454</v>
      </c>
      <c r="C2174" s="2">
        <v>4.77569818496704</v>
      </c>
    </row>
    <row r="2175">
      <c r="A2175" s="2">
        <v>0.787985801696777</v>
      </c>
      <c r="B2175" s="2">
        <v>0.787507534027099</v>
      </c>
      <c r="C2175" s="2">
        <v>0.906754314899444</v>
      </c>
    </row>
    <row r="2176">
      <c r="A2176" s="2">
        <v>0.976350247859954</v>
      </c>
      <c r="B2176" s="2">
        <v>0.976626396179199</v>
      </c>
      <c r="C2176" s="2">
        <v>1.35416185855865</v>
      </c>
    </row>
    <row r="2177">
      <c r="A2177" s="2">
        <v>-0.977841079235076</v>
      </c>
      <c r="B2177" s="2">
        <v>-0.979567646980285</v>
      </c>
      <c r="C2177" s="2">
        <v>4.50989294052124</v>
      </c>
    </row>
    <row r="2178">
      <c r="A2178" s="2">
        <v>0.596283197402954</v>
      </c>
      <c r="B2178" s="2">
        <v>0.596444308757781</v>
      </c>
      <c r="C2178" s="2">
        <v>0.639063835144042</v>
      </c>
    </row>
    <row r="2179">
      <c r="A2179" s="2">
        <v>0.898533523082733</v>
      </c>
      <c r="B2179" s="2">
        <v>0.899041831493377</v>
      </c>
      <c r="C2179" s="2">
        <v>2.02401638031005</v>
      </c>
    </row>
    <row r="2180">
      <c r="A2180" s="2">
        <v>-0.499872475862503</v>
      </c>
      <c r="B2180" s="2">
        <v>-0.498502701520919</v>
      </c>
      <c r="C2180" s="2">
        <v>3.66346335411071</v>
      </c>
    </row>
    <row r="2181">
      <c r="A2181" s="2">
        <v>-0.848420679569244</v>
      </c>
      <c r="B2181" s="2">
        <v>-0.846228241920471</v>
      </c>
      <c r="C2181" s="2">
        <v>4.15045881271362</v>
      </c>
    </row>
    <row r="2182">
      <c r="A2182" s="2">
        <v>-0.795328199863433</v>
      </c>
      <c r="B2182" s="2">
        <v>-0.796902000904083</v>
      </c>
      <c r="C2182" s="2">
        <v>4.06374216079711</v>
      </c>
    </row>
    <row r="2183">
      <c r="A2183" s="2">
        <v>0.874782860279083</v>
      </c>
      <c r="B2183" s="2">
        <v>0.874840497970581</v>
      </c>
      <c r="C2183" s="2">
        <v>1.06510639190673</v>
      </c>
    </row>
    <row r="2184">
      <c r="A2184" s="2">
        <v>0.325037896633148</v>
      </c>
      <c r="B2184" s="2">
        <v>0.325434416532516</v>
      </c>
      <c r="C2184" s="2">
        <v>2.81012153625488</v>
      </c>
    </row>
    <row r="2185">
      <c r="A2185" s="2">
        <v>-0.12970146536827</v>
      </c>
      <c r="B2185" s="2">
        <v>-0.130331456661224</v>
      </c>
      <c r="C2185" s="2">
        <v>6.15248203277587</v>
      </c>
    </row>
    <row r="2186">
      <c r="A2186" s="2">
        <v>0.999837577342987</v>
      </c>
      <c r="B2186" s="2">
        <v>0.999989628791809</v>
      </c>
      <c r="C2186" s="2">
        <v>1.57535207271575</v>
      </c>
    </row>
    <row r="2187">
      <c r="A2187" s="2">
        <v>0.979808270931243</v>
      </c>
      <c r="B2187" s="2">
        <v>0.979882419109344</v>
      </c>
      <c r="C2187" s="2">
        <v>1.36987137794494</v>
      </c>
    </row>
    <row r="2188">
      <c r="A2188" s="2">
        <v>-0.881068289279937</v>
      </c>
      <c r="B2188" s="2">
        <v>-0.88100790977478</v>
      </c>
      <c r="C2188" s="2">
        <v>4.21958112716674</v>
      </c>
    </row>
    <row r="2189">
      <c r="A2189" s="2">
        <v>0.136874347925186</v>
      </c>
      <c r="B2189" s="2">
        <v>0.137492895126342</v>
      </c>
      <c r="C2189" s="2">
        <v>3.00366282463073</v>
      </c>
    </row>
    <row r="2190">
      <c r="A2190" s="2">
        <v>-0.181843250989913</v>
      </c>
      <c r="B2190" s="2">
        <v>-0.182150661945343</v>
      </c>
      <c r="C2190" s="2">
        <v>3.32476592063903</v>
      </c>
    </row>
    <row r="2191">
      <c r="A2191" s="2">
        <v>-0.580873668193817</v>
      </c>
      <c r="B2191" s="2">
        <v>-0.580184698104858</v>
      </c>
      <c r="C2191" s="2">
        <v>5.66422986984252</v>
      </c>
    </row>
    <row r="2192">
      <c r="A2192" s="2">
        <v>-0.733114302158355</v>
      </c>
      <c r="B2192" s="2">
        <v>-0.732883870601654</v>
      </c>
      <c r="C2192" s="2">
        <v>5.46063423156738</v>
      </c>
    </row>
    <row r="2193">
      <c r="A2193" s="2">
        <v>-0.121720276772975</v>
      </c>
      <c r="B2193" s="2">
        <v>-0.122228167951107</v>
      </c>
      <c r="C2193" s="2">
        <v>6.16065073013305</v>
      </c>
    </row>
    <row r="2194">
      <c r="A2194" s="2">
        <v>0.529007375240325</v>
      </c>
      <c r="B2194" s="2">
        <v>0.52895975112915</v>
      </c>
      <c r="C2194" s="2">
        <v>0.55737429857254</v>
      </c>
    </row>
    <row r="2195">
      <c r="A2195" s="2">
        <v>-0.739961743354797</v>
      </c>
      <c r="B2195" s="2">
        <v>-0.739263951778411</v>
      </c>
      <c r="C2195" s="2">
        <v>5.45120859146118</v>
      </c>
    </row>
    <row r="2196">
      <c r="A2196" s="2">
        <v>-0.29853543639183</v>
      </c>
      <c r="B2196" s="2">
        <v>-0.29886981844902</v>
      </c>
      <c r="C2196" s="2">
        <v>5.97967720031738</v>
      </c>
    </row>
    <row r="2197">
      <c r="A2197" s="2">
        <v>-0.939071834087371</v>
      </c>
      <c r="B2197" s="2">
        <v>-0.938124775886535</v>
      </c>
      <c r="C2197" s="2">
        <v>5.06601047515869</v>
      </c>
    </row>
    <row r="2198">
      <c r="A2198" s="2">
        <v>-0.339669972658157</v>
      </c>
      <c r="B2198" s="2">
        <v>-0.338770627975463</v>
      </c>
      <c r="C2198" s="2">
        <v>5.93757534027099</v>
      </c>
    </row>
    <row r="2199">
      <c r="A2199" s="2">
        <v>0.989752888679504</v>
      </c>
      <c r="B2199" s="2">
        <v>0.989955127239227</v>
      </c>
      <c r="C2199" s="2">
        <v>1.42893922328948</v>
      </c>
    </row>
    <row r="2200">
      <c r="A2200" s="2">
        <v>-0.689291894435882</v>
      </c>
      <c r="B2200" s="2">
        <v>-0.690533518791198</v>
      </c>
      <c r="C2200" s="2">
        <v>5.52095890045166</v>
      </c>
    </row>
    <row r="2201">
      <c r="A2201" s="2">
        <v>-0.998119056224822</v>
      </c>
      <c r="B2201" s="2">
        <v>-0.999703586101531</v>
      </c>
      <c r="C2201" s="2">
        <v>4.73673868179321</v>
      </c>
    </row>
    <row r="2202">
      <c r="A2202" s="2">
        <v>0.489910393953323</v>
      </c>
      <c r="B2202" s="2">
        <v>0.490035772323608</v>
      </c>
      <c r="C2202" s="2">
        <v>0.512130796909332</v>
      </c>
    </row>
    <row r="2203">
      <c r="A2203" s="2">
        <v>0.609506845474243</v>
      </c>
      <c r="B2203" s="2">
        <v>0.609726786613464</v>
      </c>
      <c r="C2203" s="2">
        <v>2.48587679862976</v>
      </c>
    </row>
    <row r="2204">
      <c r="A2204" s="2">
        <v>-0.787260890007019</v>
      </c>
      <c r="B2204" s="2">
        <v>-0.787507534027099</v>
      </c>
      <c r="C2204" s="2">
        <v>5.37643098831176</v>
      </c>
    </row>
    <row r="2205">
      <c r="A2205" s="2">
        <v>-0.998009860515594</v>
      </c>
      <c r="B2205" s="2">
        <v>-0.999549865722656</v>
      </c>
      <c r="C2205" s="2">
        <v>4.7423939704895</v>
      </c>
    </row>
    <row r="2206">
      <c r="A2206" s="2">
        <v>-0.523766696453094</v>
      </c>
      <c r="B2206" s="2">
        <v>-0.523884117603302</v>
      </c>
      <c r="C2206" s="2">
        <v>3.69299721717834</v>
      </c>
    </row>
    <row r="2207">
      <c r="A2207" s="2">
        <v>-0.831494152545928</v>
      </c>
      <c r="B2207" s="2">
        <v>-0.832395792007446</v>
      </c>
      <c r="C2207" s="2">
        <v>5.29976844787597</v>
      </c>
    </row>
    <row r="2208">
      <c r="A2208" s="2">
        <v>0.0402346327900886</v>
      </c>
      <c r="B2208" s="2">
        <v>0.04020556807518</v>
      </c>
      <c r="C2208" s="2">
        <v>0.0402164086699485</v>
      </c>
    </row>
    <row r="2209">
      <c r="A2209" s="2">
        <v>0.39591908454895</v>
      </c>
      <c r="B2209" s="2">
        <v>0.39603167772293</v>
      </c>
      <c r="C2209" s="2">
        <v>0.407191127538681</v>
      </c>
    </row>
    <row r="2210">
      <c r="A2210" s="2">
        <v>0.99179720878601</v>
      </c>
      <c r="B2210" s="2">
        <v>0.991974711418151</v>
      </c>
      <c r="C2210" s="2">
        <v>1.44402039051055</v>
      </c>
    </row>
    <row r="2211">
      <c r="A2211" s="2">
        <v>0.859678447246551</v>
      </c>
      <c r="B2211" s="2">
        <v>0.859673380851745</v>
      </c>
      <c r="C2211" s="2">
        <v>2.10696268081665</v>
      </c>
    </row>
    <row r="2212">
      <c r="A2212" s="2">
        <v>0.939582407474517</v>
      </c>
      <c r="B2212" s="2">
        <v>0.939960956573486</v>
      </c>
      <c r="C2212" s="2">
        <v>1.91907668113708</v>
      </c>
    </row>
    <row r="2213">
      <c r="A2213" s="2">
        <v>0.97950792312622</v>
      </c>
      <c r="B2213" s="2">
        <v>0.979059100151062</v>
      </c>
      <c r="C2213" s="2">
        <v>1.77580571174621</v>
      </c>
    </row>
    <row r="2214">
      <c r="A2214" s="2">
        <v>0.140616625547409</v>
      </c>
      <c r="B2214" s="2">
        <v>0.141226217150688</v>
      </c>
      <c r="C2214" s="2">
        <v>2.9998927116394</v>
      </c>
    </row>
    <row r="2215">
      <c r="A2215" s="2">
        <v>0.958191871643066</v>
      </c>
      <c r="B2215" s="2">
        <v>0.957567989826202</v>
      </c>
      <c r="C2215" s="2">
        <v>1.86315071582794</v>
      </c>
    </row>
    <row r="2216">
      <c r="A2216" s="2">
        <v>0.201116681098937</v>
      </c>
      <c r="B2216" s="2">
        <v>0.201268821954727</v>
      </c>
      <c r="C2216" s="2">
        <v>2.93893957138061</v>
      </c>
    </row>
    <row r="2217">
      <c r="A2217" s="2">
        <v>0.902296304702758</v>
      </c>
      <c r="B2217" s="2">
        <v>0.902182519435882</v>
      </c>
      <c r="C2217" s="2">
        <v>1.12480270862579</v>
      </c>
    </row>
    <row r="2218">
      <c r="A2218" s="2">
        <v>-0.968175828456878</v>
      </c>
      <c r="B2218" s="2">
        <v>-0.969237625598907</v>
      </c>
      <c r="C2218" s="2">
        <v>4.96107101440429</v>
      </c>
    </row>
    <row r="2219">
      <c r="A2219" s="2">
        <v>-0.0477449223399162</v>
      </c>
      <c r="B2219" s="2">
        <v>-0.0480527207255363</v>
      </c>
      <c r="C2219" s="2">
        <v>3.18966388702392</v>
      </c>
    </row>
    <row r="2220">
      <c r="A2220" s="2">
        <v>0.110054619610309</v>
      </c>
      <c r="B2220" s="2">
        <v>0.110682137310504</v>
      </c>
      <c r="C2220" s="2">
        <v>3.03068327903747</v>
      </c>
    </row>
    <row r="2221">
      <c r="A2221" s="2">
        <v>0.146229863166809</v>
      </c>
      <c r="B2221" s="2">
        <v>0.146822780370712</v>
      </c>
      <c r="C2221" s="2">
        <v>2.99423718452453</v>
      </c>
    </row>
    <row r="2222">
      <c r="A2222" s="2">
        <v>0.910585224628448</v>
      </c>
      <c r="B2222" s="2">
        <v>0.910803020000457</v>
      </c>
      <c r="C2222" s="2">
        <v>1.99636757373809</v>
      </c>
    </row>
    <row r="2223">
      <c r="A2223" s="2">
        <v>0.321507930755615</v>
      </c>
      <c r="B2223" s="2">
        <v>0.321866989135742</v>
      </c>
      <c r="C2223" s="2">
        <v>2.81389188766479</v>
      </c>
    </row>
    <row r="2224">
      <c r="A2224" s="2">
        <v>-0.941304504871368</v>
      </c>
      <c r="B2224" s="2">
        <v>-0.941241025924682</v>
      </c>
      <c r="C2224" s="2">
        <v>4.36787891387939</v>
      </c>
    </row>
    <row r="2225">
      <c r="A2225" s="2">
        <v>-0.543467700481414</v>
      </c>
      <c r="B2225" s="2">
        <v>-0.544335782527923</v>
      </c>
      <c r="C2225" s="2">
        <v>5.70758819580078</v>
      </c>
    </row>
    <row r="2226">
      <c r="A2226" s="2">
        <v>-0.896229922771453</v>
      </c>
      <c r="B2226" s="2">
        <v>-0.897661745548248</v>
      </c>
      <c r="C2226" s="2">
        <v>4.25602722167968</v>
      </c>
    </row>
    <row r="2227">
      <c r="A2227" s="2">
        <v>0.834648787975311</v>
      </c>
      <c r="B2227" s="2">
        <v>0.83447927236557</v>
      </c>
      <c r="C2227" s="2">
        <v>0.987187147140502</v>
      </c>
    </row>
    <row r="2228">
      <c r="A2228" s="2">
        <v>-0.965360939502716</v>
      </c>
      <c r="B2228" s="2">
        <v>-0.963674545288085</v>
      </c>
      <c r="C2228" s="2">
        <v>4.44202804565429</v>
      </c>
    </row>
    <row r="2229">
      <c r="A2229" s="2">
        <v>-0.998336493968963</v>
      </c>
      <c r="B2229" s="2">
        <v>-0.99991500377655</v>
      </c>
      <c r="C2229" s="2">
        <v>4.72542810440063</v>
      </c>
    </row>
    <row r="2230">
      <c r="A2230" s="2">
        <v>0.0900956764817237</v>
      </c>
      <c r="B2230" s="2">
        <v>0.0906764268875122</v>
      </c>
      <c r="C2230" s="2">
        <v>3.0507915019989</v>
      </c>
    </row>
    <row r="2231">
      <c r="A2231" s="2">
        <v>-0.465945035219192</v>
      </c>
      <c r="B2231" s="2">
        <v>-0.466861635446548</v>
      </c>
      <c r="C2231" s="2">
        <v>5.79744672775268</v>
      </c>
    </row>
    <row r="2232">
      <c r="A2232" s="2">
        <v>0.399346530437469</v>
      </c>
      <c r="B2232" s="2">
        <v>0.399490892887115</v>
      </c>
      <c r="C2232" s="2">
        <v>0.410961419343948</v>
      </c>
    </row>
    <row r="2233">
      <c r="A2233" s="2">
        <v>0.227312594652175</v>
      </c>
      <c r="B2233" s="2">
        <v>0.227047637104988</v>
      </c>
      <c r="C2233" s="2">
        <v>2.91254758834838</v>
      </c>
    </row>
    <row r="2234">
      <c r="A2234" s="2">
        <v>0.612634181976318</v>
      </c>
      <c r="B2234" s="2">
        <v>0.61246258020401</v>
      </c>
      <c r="C2234" s="2">
        <v>0.659172058105468</v>
      </c>
    </row>
    <row r="2235">
      <c r="A2235" s="2">
        <v>-0.0333994552493095</v>
      </c>
      <c r="B2235" s="2">
        <v>-0.0336119681596755</v>
      </c>
      <c r="C2235" s="2">
        <v>3.17521095275878</v>
      </c>
    </row>
    <row r="2236">
      <c r="A2236" s="2">
        <v>0.261495649814605</v>
      </c>
      <c r="B2236" s="2">
        <v>0.260563671588897</v>
      </c>
      <c r="C2236" s="2">
        <v>2.8779866695404</v>
      </c>
    </row>
    <row r="2237">
      <c r="A2237" s="2">
        <v>-0.895801246166229</v>
      </c>
      <c r="B2237" s="2">
        <v>-0.896968245506286</v>
      </c>
      <c r="C2237" s="2">
        <v>5.17032194137573</v>
      </c>
    </row>
    <row r="2238">
      <c r="A2238" s="2">
        <v>0.374781817197799</v>
      </c>
      <c r="B2238" s="2">
        <v>0.374577462673187</v>
      </c>
      <c r="C2238" s="2">
        <v>0.383941024541854</v>
      </c>
    </row>
    <row r="2239">
      <c r="A2239" s="2">
        <v>-0.999387800693511</v>
      </c>
      <c r="B2239" s="2">
        <v>-0.999133586883544</v>
      </c>
      <c r="C2239" s="2">
        <v>4.67075872421264</v>
      </c>
    </row>
    <row r="2240">
      <c r="A2240" s="2">
        <v>0.960743308067321</v>
      </c>
      <c r="B2240" s="2">
        <v>0.960679352283477</v>
      </c>
      <c r="C2240" s="2">
        <v>1.28943860530853</v>
      </c>
    </row>
    <row r="2241">
      <c r="A2241" s="2">
        <v>-0.705725371837615</v>
      </c>
      <c r="B2241" s="2">
        <v>-0.706718027591705</v>
      </c>
      <c r="C2241" s="2">
        <v>5.49833679199218</v>
      </c>
    </row>
    <row r="2242">
      <c r="A2242" s="2">
        <v>-0.131322681903839</v>
      </c>
      <c r="B2242" s="2">
        <v>-0.131888851523399</v>
      </c>
      <c r="C2242" s="2">
        <v>3.27386689186096</v>
      </c>
    </row>
    <row r="2243">
      <c r="A2243" s="2">
        <v>-0.964552104473114</v>
      </c>
      <c r="B2243" s="2">
        <v>-0.962490379810333</v>
      </c>
      <c r="C2243" s="2">
        <v>4.43762922286987</v>
      </c>
    </row>
    <row r="2244">
      <c r="A2244" s="2">
        <v>-0.801483809947967</v>
      </c>
      <c r="B2244" s="2">
        <v>-0.802935361862182</v>
      </c>
      <c r="C2244" s="2">
        <v>4.07379627227783</v>
      </c>
    </row>
    <row r="2245">
      <c r="A2245" s="2">
        <v>-0.629004895687103</v>
      </c>
      <c r="B2245" s="2">
        <v>-0.629942774772644</v>
      </c>
      <c r="C2245" s="2">
        <v>3.8230721950531</v>
      </c>
    </row>
    <row r="2246">
      <c r="A2246" s="2">
        <v>0.663792669773101</v>
      </c>
      <c r="B2246" s="2">
        <v>0.663954377174377</v>
      </c>
      <c r="C2246" s="2">
        <v>2.41549801826477</v>
      </c>
    </row>
    <row r="2247">
      <c r="A2247" s="2">
        <v>-0.901275217533111</v>
      </c>
      <c r="B2247" s="2">
        <v>-0.902723848819732</v>
      </c>
      <c r="C2247" s="2">
        <v>5.15712594985961</v>
      </c>
    </row>
    <row r="2248">
      <c r="A2248" s="2">
        <v>-0.84454721212387</v>
      </c>
      <c r="B2248" s="2">
        <v>-0.844718217849731</v>
      </c>
      <c r="C2248" s="2">
        <v>5.27714681625366</v>
      </c>
    </row>
    <row r="2249">
      <c r="A2249" s="2">
        <v>-0.973728954792022</v>
      </c>
      <c r="B2249" s="2">
        <v>-0.975395143032073</v>
      </c>
      <c r="C2249" s="2">
        <v>4.93467903137207</v>
      </c>
    </row>
    <row r="2250">
      <c r="A2250" s="2">
        <v>0.269360363483428</v>
      </c>
      <c r="B2250" s="2">
        <v>0.269349515438079</v>
      </c>
      <c r="C2250" s="2">
        <v>0.272717505693435</v>
      </c>
    </row>
    <row r="2251">
      <c r="A2251" s="2">
        <v>-0.898059785366058</v>
      </c>
      <c r="B2251" s="2">
        <v>-0.899591326713562</v>
      </c>
      <c r="C2251" s="2">
        <v>4.26042556762695</v>
      </c>
    </row>
    <row r="2252">
      <c r="A2252" s="2">
        <v>0.992539525032043</v>
      </c>
      <c r="B2252" s="2">
        <v>0.992749571800231</v>
      </c>
      <c r="C2252" s="2">
        <v>1.45030415058135</v>
      </c>
    </row>
    <row r="2253">
      <c r="A2253" s="2">
        <v>-0.694313049316406</v>
      </c>
      <c r="B2253" s="2">
        <v>-0.69551658630371</v>
      </c>
      <c r="C2253" s="2">
        <v>5.51404666900634</v>
      </c>
    </row>
    <row r="2254">
      <c r="A2254" s="2">
        <v>-0.774274110794067</v>
      </c>
      <c r="B2254" s="2">
        <v>-0.775948464870452</v>
      </c>
      <c r="C2254" s="2">
        <v>4.02980995178222</v>
      </c>
    </row>
    <row r="2255">
      <c r="A2255" s="2">
        <v>0.24103432893753</v>
      </c>
      <c r="B2255" s="2">
        <v>0.240488693118095</v>
      </c>
      <c r="C2255" s="2">
        <v>2.89872336387634</v>
      </c>
    </row>
    <row r="2256">
      <c r="A2256" s="2">
        <v>0.748755812644958</v>
      </c>
      <c r="B2256" s="2">
        <v>0.749127507209777</v>
      </c>
      <c r="C2256" s="2">
        <v>2.29484868049621</v>
      </c>
    </row>
    <row r="2257">
      <c r="A2257" s="2">
        <v>0.078419990837574</v>
      </c>
      <c r="B2257" s="2">
        <v>0.0784669294953346</v>
      </c>
      <c r="C2257" s="2">
        <v>0.0785476714372634</v>
      </c>
    </row>
    <row r="2258">
      <c r="A2258" s="2">
        <v>0.441621094942092</v>
      </c>
      <c r="B2258" s="2">
        <v>0.441672176122665</v>
      </c>
      <c r="C2258" s="2">
        <v>0.4574616253376</v>
      </c>
    </row>
    <row r="2259">
      <c r="A2259" s="2">
        <v>-0.183714419603347</v>
      </c>
      <c r="B2259" s="2">
        <v>-0.184003740549087</v>
      </c>
      <c r="C2259" s="2">
        <v>3.32665085792541</v>
      </c>
    </row>
    <row r="2260">
      <c r="A2260" s="2">
        <v>-0.925256669521331</v>
      </c>
      <c r="B2260" s="2">
        <v>-0.926073491573333</v>
      </c>
      <c r="C2260" s="2">
        <v>5.09931468963623</v>
      </c>
    </row>
    <row r="2261">
      <c r="A2261" s="2">
        <v>0.931845664978027</v>
      </c>
      <c r="B2261" s="2">
        <v>0.931772828102111</v>
      </c>
      <c r="C2261" s="2">
        <v>1.94232678413391</v>
      </c>
    </row>
    <row r="2262">
      <c r="A2262" s="2">
        <v>-0.18556997179985</v>
      </c>
      <c r="B2262" s="2">
        <v>-0.186782583594322</v>
      </c>
      <c r="C2262" s="2">
        <v>6.095299243927</v>
      </c>
    </row>
    <row r="2263">
      <c r="A2263" s="2">
        <v>0.62759929895401</v>
      </c>
      <c r="B2263" s="2">
        <v>0.627254962921142</v>
      </c>
      <c r="C2263" s="2">
        <v>0.678023517131805</v>
      </c>
    </row>
    <row r="2264">
      <c r="A2264" s="2">
        <v>-0.252489775419235</v>
      </c>
      <c r="B2264" s="2">
        <v>-0.253580003976821</v>
      </c>
      <c r="C2264" s="2">
        <v>6.02680587768554</v>
      </c>
    </row>
    <row r="2265">
      <c r="A2265" s="2">
        <v>-0.651374280452728</v>
      </c>
      <c r="B2265" s="2">
        <v>-0.651172578334808</v>
      </c>
      <c r="C2265" s="2">
        <v>3.85072112083435</v>
      </c>
    </row>
    <row r="2266">
      <c r="A2266" s="2">
        <v>-0.911180555820465</v>
      </c>
      <c r="B2266" s="2">
        <v>-0.912738561630249</v>
      </c>
      <c r="C2266" s="2">
        <v>5.13324737548828</v>
      </c>
    </row>
    <row r="2267">
      <c r="A2267" s="2">
        <v>0.559092879295349</v>
      </c>
      <c r="B2267" s="2">
        <v>0.558749973773956</v>
      </c>
      <c r="C2267" s="2">
        <v>2.54871487617492</v>
      </c>
    </row>
    <row r="2268">
      <c r="A2268" s="2">
        <v>0.986744284629821</v>
      </c>
      <c r="B2268" s="2">
        <v>0.98670881986618</v>
      </c>
      <c r="C2268" s="2">
        <v>1.40757429599761</v>
      </c>
    </row>
    <row r="2269">
      <c r="A2269" s="2">
        <v>0.995954692363739</v>
      </c>
      <c r="B2269" s="2">
        <v>0.995808899402618</v>
      </c>
      <c r="C2269" s="2">
        <v>1.47920978069305</v>
      </c>
    </row>
    <row r="2270">
      <c r="A2270" s="2">
        <v>0.97034728527069</v>
      </c>
      <c r="B2270" s="2">
        <v>0.97068965435028</v>
      </c>
      <c r="C2270" s="2">
        <v>1.81350862979888</v>
      </c>
    </row>
    <row r="2271">
      <c r="A2271" s="2">
        <v>-0.900412619113922</v>
      </c>
      <c r="B2271" s="2">
        <v>-0.902046978473663</v>
      </c>
      <c r="C2271" s="2">
        <v>4.2660813331604</v>
      </c>
    </row>
    <row r="2272">
      <c r="A2272" s="2">
        <v>-0.965245306491851</v>
      </c>
      <c r="B2272" s="2">
        <v>-0.963506519794464</v>
      </c>
      <c r="C2272" s="2">
        <v>4.44139957427978</v>
      </c>
    </row>
    <row r="2273">
      <c r="A2273" s="2">
        <v>-0.656966507434844</v>
      </c>
      <c r="B2273" s="2">
        <v>-0.656402707099914</v>
      </c>
      <c r="C2273" s="2">
        <v>3.85763311386108</v>
      </c>
    </row>
    <row r="2274">
      <c r="A2274" s="2">
        <v>-0.326777547597885</v>
      </c>
      <c r="B2274" s="2">
        <v>-0.326325803995132</v>
      </c>
      <c r="C2274" s="2">
        <v>5.9507713317871</v>
      </c>
    </row>
    <row r="2275">
      <c r="A2275" s="2">
        <v>0.745692431926727</v>
      </c>
      <c r="B2275" s="2">
        <v>0.745997250080108</v>
      </c>
      <c r="C2275" s="2">
        <v>0.842031061649322</v>
      </c>
    </row>
    <row r="2276">
      <c r="A2276" s="2">
        <v>0.736468374729156</v>
      </c>
      <c r="B2276" s="2">
        <v>0.736932396888732</v>
      </c>
      <c r="C2276" s="2">
        <v>2.31307172775268</v>
      </c>
    </row>
    <row r="2277">
      <c r="A2277" s="2">
        <v>0.539324581623077</v>
      </c>
      <c r="B2277" s="2">
        <v>0.539053976535797</v>
      </c>
      <c r="C2277" s="2">
        <v>0.569313526153564</v>
      </c>
    </row>
    <row r="2278">
      <c r="A2278" s="2">
        <v>0.962408363819122</v>
      </c>
      <c r="B2278" s="2">
        <v>0.962319731712341</v>
      </c>
      <c r="C2278" s="2">
        <v>1.8461844921112</v>
      </c>
    </row>
    <row r="2279">
      <c r="A2279" s="2">
        <v>-0.999690115451812</v>
      </c>
      <c r="B2279" s="2">
        <v>-0.998356521129608</v>
      </c>
      <c r="C2279" s="2">
        <v>4.65504932403564</v>
      </c>
    </row>
    <row r="2280">
      <c r="A2280" s="2">
        <v>0.629864156246185</v>
      </c>
      <c r="B2280" s="2">
        <v>0.630430817604064</v>
      </c>
      <c r="C2280" s="2">
        <v>2.45948457717895</v>
      </c>
    </row>
    <row r="2281">
      <c r="A2281" s="2">
        <v>-0.919932186603546</v>
      </c>
      <c r="B2281" s="2">
        <v>-0.921624302864074</v>
      </c>
      <c r="C2281" s="2">
        <v>4.31383800506591</v>
      </c>
    </row>
    <row r="2282">
      <c r="A2282" s="2">
        <v>-0.111363612115383</v>
      </c>
      <c r="B2282" s="2">
        <v>-0.111930966377258</v>
      </c>
      <c r="C2282" s="2">
        <v>3.25375866889953</v>
      </c>
    </row>
    <row r="2283">
      <c r="A2283" s="2">
        <v>-0.675597131252288</v>
      </c>
      <c r="B2283" s="2">
        <v>-0.676776468753814</v>
      </c>
      <c r="C2283" s="2">
        <v>5.53981018066406</v>
      </c>
    </row>
    <row r="2284">
      <c r="A2284" s="2">
        <v>-0.940636098384857</v>
      </c>
      <c r="B2284" s="2">
        <v>-0.939423739910125</v>
      </c>
      <c r="C2284" s="2">
        <v>5.06224012374877</v>
      </c>
    </row>
    <row r="2285">
      <c r="A2285" s="2">
        <v>-0.944038093090057</v>
      </c>
      <c r="B2285" s="2">
        <v>-0.943553030490875</v>
      </c>
      <c r="C2285" s="2">
        <v>4.3747911453247</v>
      </c>
    </row>
    <row r="2286">
      <c r="A2286" s="2">
        <v>-0.355018645524978</v>
      </c>
      <c r="B2286" s="2">
        <v>-0.353508710861206</v>
      </c>
      <c r="C2286" s="2">
        <v>5.92186594009399</v>
      </c>
    </row>
    <row r="2287">
      <c r="A2287" s="2">
        <v>-0.82061743736267</v>
      </c>
      <c r="B2287" s="2">
        <v>-0.821801483631134</v>
      </c>
      <c r="C2287" s="2">
        <v>5.31861972808837</v>
      </c>
    </row>
    <row r="2288">
      <c r="A2288" s="2">
        <v>-0.95845204591751</v>
      </c>
      <c r="B2288" s="2">
        <v>-0.954995512962341</v>
      </c>
      <c r="C2288" s="2">
        <v>4.41123723983764</v>
      </c>
    </row>
    <row r="2289">
      <c r="A2289" s="2">
        <v>0.342100352048873</v>
      </c>
      <c r="B2289" s="2">
        <v>0.342610508203506</v>
      </c>
      <c r="C2289" s="2">
        <v>2.79189848899841</v>
      </c>
    </row>
    <row r="2290">
      <c r="A2290" s="2">
        <v>-0.962357938289642</v>
      </c>
      <c r="B2290" s="2">
        <v>-0.962063074111938</v>
      </c>
      <c r="C2290" s="2">
        <v>4.98871946334838</v>
      </c>
    </row>
    <row r="2291">
      <c r="A2291" s="2">
        <v>-0.635613977909088</v>
      </c>
      <c r="B2291" s="2">
        <v>-0.63626605272293</v>
      </c>
      <c r="C2291" s="2">
        <v>3.83124113082885</v>
      </c>
    </row>
    <row r="2292">
      <c r="A2292" s="2">
        <v>0.834195733070373</v>
      </c>
      <c r="B2292" s="2">
        <v>0.834652364253997</v>
      </c>
      <c r="C2292" s="2">
        <v>2.15409135818481</v>
      </c>
    </row>
    <row r="2293">
      <c r="A2293" s="2">
        <v>0.0632761195302009</v>
      </c>
      <c r="B2293" s="2">
        <v>0.0637374594807624</v>
      </c>
      <c r="C2293" s="2">
        <v>3.07781195640563</v>
      </c>
    </row>
    <row r="2294">
      <c r="A2294" s="2">
        <v>0.719508826732635</v>
      </c>
      <c r="B2294" s="2">
        <v>0.719056010246276</v>
      </c>
      <c r="C2294" s="2">
        <v>0.802443027496337</v>
      </c>
    </row>
    <row r="2295">
      <c r="A2295" s="2">
        <v>-0.926038682460784</v>
      </c>
      <c r="B2295" s="2">
        <v>-0.926783144474029</v>
      </c>
      <c r="C2295" s="2">
        <v>5.09742975234985</v>
      </c>
    </row>
    <row r="2296">
      <c r="A2296" s="2">
        <v>-0.199931114912033</v>
      </c>
      <c r="B2296" s="2">
        <v>-0.200037613511085</v>
      </c>
      <c r="C2296" s="2">
        <v>3.3429889678955</v>
      </c>
    </row>
    <row r="2297">
      <c r="A2297" s="2">
        <v>-0.977263271808624</v>
      </c>
      <c r="B2297" s="2">
        <v>-0.978930950164794</v>
      </c>
      <c r="C2297" s="2">
        <v>4.50675106048583</v>
      </c>
    </row>
    <row r="2298">
      <c r="A2298" s="2">
        <v>0.70128971338272</v>
      </c>
      <c r="B2298" s="2">
        <v>0.701362907886505</v>
      </c>
      <c r="C2298" s="2">
        <v>0.777307748794555</v>
      </c>
    </row>
    <row r="2299">
      <c r="A2299" s="2">
        <v>-0.7796471118927</v>
      </c>
      <c r="B2299" s="2">
        <v>-0.779306471347808</v>
      </c>
      <c r="C2299" s="2">
        <v>5.38962697982788</v>
      </c>
    </row>
    <row r="2300">
      <c r="A2300" s="2">
        <v>0.81346982717514</v>
      </c>
      <c r="B2300" s="2">
        <v>0.812932431697845</v>
      </c>
      <c r="C2300" s="2">
        <v>2.1924226284027</v>
      </c>
    </row>
    <row r="2301">
      <c r="A2301" s="2">
        <v>0.888672590255737</v>
      </c>
      <c r="B2301" s="2">
        <v>0.888907492160797</v>
      </c>
      <c r="C2301" s="2">
        <v>2.04663801193237</v>
      </c>
    </row>
    <row r="2302">
      <c r="A2302" s="2">
        <v>0.254132449626922</v>
      </c>
      <c r="B2302" s="2">
        <v>0.253276318311691</v>
      </c>
      <c r="C2302" s="2">
        <v>2.88552713394165</v>
      </c>
    </row>
    <row r="2303">
      <c r="A2303" s="2">
        <v>-0.493771880865097</v>
      </c>
      <c r="B2303" s="2">
        <v>-0.49195185303688</v>
      </c>
      <c r="C2303" s="2">
        <v>3.65592288970947</v>
      </c>
    </row>
    <row r="2304">
      <c r="A2304" s="2">
        <v>0.659762501716613</v>
      </c>
      <c r="B2304" s="2">
        <v>0.659950911998748</v>
      </c>
      <c r="C2304" s="2">
        <v>0.72075343132019</v>
      </c>
    </row>
    <row r="2305">
      <c r="A2305" s="2">
        <v>0.65264481306076</v>
      </c>
      <c r="B2305" s="2">
        <v>0.653078079223632</v>
      </c>
      <c r="C2305" s="2">
        <v>2.42995071411132</v>
      </c>
    </row>
    <row r="2306">
      <c r="A2306" s="2">
        <v>-0.585791051387786</v>
      </c>
      <c r="B2306" s="2">
        <v>-0.587581813335418</v>
      </c>
      <c r="C2306" s="2">
        <v>3.76965975761413</v>
      </c>
    </row>
    <row r="2307">
      <c r="A2307" s="2">
        <v>0.67537122964859</v>
      </c>
      <c r="B2307" s="2">
        <v>0.675387501716613</v>
      </c>
      <c r="C2307" s="2">
        <v>0.741490006446838</v>
      </c>
    </row>
    <row r="2308">
      <c r="A2308" s="2">
        <v>0.325638651847839</v>
      </c>
      <c r="B2308" s="2">
        <v>0.325731515884399</v>
      </c>
      <c r="C2308" s="2">
        <v>0.331785351037979</v>
      </c>
    </row>
    <row r="2309">
      <c r="A2309" s="2">
        <v>-0.997562587261199</v>
      </c>
      <c r="B2309" s="2">
        <v>-0.998582303524017</v>
      </c>
      <c r="C2309" s="2">
        <v>4.76564407348632</v>
      </c>
    </row>
    <row r="2310">
      <c r="A2310" s="2">
        <v>-0.894758701324462</v>
      </c>
      <c r="B2310" s="2">
        <v>-0.895854234695434</v>
      </c>
      <c r="C2310" s="2">
        <v>5.17283535003662</v>
      </c>
    </row>
    <row r="2311">
      <c r="A2311" s="2">
        <v>-0.838033020496368</v>
      </c>
      <c r="B2311" s="2">
        <v>-0.837066888809204</v>
      </c>
      <c r="C2311" s="2">
        <v>4.13349246978759</v>
      </c>
    </row>
    <row r="2312">
      <c r="A2312" s="2">
        <v>-0.941552817821502</v>
      </c>
      <c r="B2312" s="2">
        <v>-0.941453099250793</v>
      </c>
      <c r="C2312" s="2">
        <v>4.3685073852539</v>
      </c>
    </row>
    <row r="2313">
      <c r="A2313" s="2">
        <v>0.973307251930236</v>
      </c>
      <c r="B2313" s="2">
        <v>0.973561704158782</v>
      </c>
      <c r="C2313" s="2">
        <v>1.34033751487731</v>
      </c>
    </row>
    <row r="2314">
      <c r="A2314" s="2">
        <v>0.184885621070861</v>
      </c>
      <c r="B2314" s="2">
        <v>0.184930250048637</v>
      </c>
      <c r="C2314" s="2">
        <v>0.186000883579254</v>
      </c>
    </row>
    <row r="2315">
      <c r="A2315" s="2">
        <v>0.0677780583500862</v>
      </c>
      <c r="B2315" s="2">
        <v>0.0678131058812141</v>
      </c>
      <c r="C2315" s="2">
        <v>0.0678651854395866</v>
      </c>
    </row>
    <row r="2316">
      <c r="A2316" s="2">
        <v>-0.9855837225914</v>
      </c>
      <c r="B2316" s="2">
        <v>-0.987164378166198</v>
      </c>
      <c r="C2316" s="2">
        <v>4.55199480056762</v>
      </c>
    </row>
    <row r="2317">
      <c r="A2317" s="2">
        <v>0.492025852203369</v>
      </c>
      <c r="B2317" s="2">
        <v>0.492498755455017</v>
      </c>
      <c r="C2317" s="2">
        <v>2.62663412094116</v>
      </c>
    </row>
    <row r="2318">
      <c r="A2318" s="2">
        <v>-0.42311754822731</v>
      </c>
      <c r="B2318" s="2">
        <v>-0.422404527664184</v>
      </c>
      <c r="C2318" s="2">
        <v>5.84708881378173</v>
      </c>
    </row>
    <row r="2319">
      <c r="A2319" s="2">
        <v>-0.976109087467193</v>
      </c>
      <c r="B2319" s="2">
        <v>-0.977826356887817</v>
      </c>
      <c r="C2319" s="2">
        <v>4.92336797714233</v>
      </c>
    </row>
    <row r="2320">
      <c r="A2320" s="2">
        <v>0.908394157886505</v>
      </c>
      <c r="B2320" s="2">
        <v>0.908716142177581</v>
      </c>
      <c r="C2320" s="2">
        <v>2.00139474868774</v>
      </c>
    </row>
    <row r="2321">
      <c r="A2321" s="2">
        <v>0.994529426097869</v>
      </c>
      <c r="B2321" s="2">
        <v>0.994678378105163</v>
      </c>
      <c r="C2321" s="2">
        <v>1.67400801181793</v>
      </c>
    </row>
    <row r="2322">
      <c r="A2322" s="2">
        <v>0.0657710805535316</v>
      </c>
      <c r="B2322" s="2">
        <v>0.0662457942962646</v>
      </c>
      <c r="C2322" s="2">
        <v>3.07529830932617</v>
      </c>
    </row>
    <row r="2323">
      <c r="A2323" s="2">
        <v>-0.934640944004058</v>
      </c>
      <c r="B2323" s="2">
        <v>-0.934371948242187</v>
      </c>
      <c r="C2323" s="2">
        <v>5.07669305801391</v>
      </c>
    </row>
    <row r="2324">
      <c r="A2324" s="2">
        <v>0.417410045862197</v>
      </c>
      <c r="B2324" s="2">
        <v>0.416986286640167</v>
      </c>
      <c r="C2324" s="2">
        <v>2.7114655971527</v>
      </c>
    </row>
    <row r="2325">
      <c r="A2325" s="2">
        <v>-0.28556689620018</v>
      </c>
      <c r="B2325" s="2">
        <v>-0.28595021367073</v>
      </c>
      <c r="C2325" s="2">
        <v>3.43159055709838</v>
      </c>
    </row>
    <row r="2326">
      <c r="A2326" s="2">
        <v>0.0809239223599433</v>
      </c>
      <c r="B2326" s="2">
        <v>0.0809724554419517</v>
      </c>
      <c r="C2326" s="2">
        <v>0.0810611993074417</v>
      </c>
    </row>
    <row r="2327">
      <c r="A2327" s="2">
        <v>-0.704812407493591</v>
      </c>
      <c r="B2327" s="2">
        <v>-0.705828189849853</v>
      </c>
      <c r="C2327" s="2">
        <v>5.49959373474121</v>
      </c>
    </row>
    <row r="2328">
      <c r="A2328" s="2">
        <v>0.713662922382354</v>
      </c>
      <c r="B2328" s="2">
        <v>0.7137953042984</v>
      </c>
      <c r="C2328" s="2">
        <v>0.794902443885803</v>
      </c>
    </row>
    <row r="2329">
      <c r="A2329" s="2">
        <v>-0.955718457698822</v>
      </c>
      <c r="B2329" s="2">
        <v>-0.952922403812408</v>
      </c>
      <c r="C2329" s="2">
        <v>4.40432500839233</v>
      </c>
    </row>
    <row r="2330">
      <c r="A2330" s="2">
        <v>0.90154606103897</v>
      </c>
      <c r="B2330" s="2">
        <v>0.902046918869018</v>
      </c>
      <c r="C2330" s="2">
        <v>2.01710414886474</v>
      </c>
    </row>
    <row r="2331">
      <c r="A2331" s="2">
        <v>-0.540544092655181</v>
      </c>
      <c r="B2331" s="2">
        <v>-0.54143351316452</v>
      </c>
      <c r="C2331" s="2">
        <v>3.71373391151428</v>
      </c>
    </row>
    <row r="2332">
      <c r="A2332" s="2">
        <v>0.539081096649169</v>
      </c>
      <c r="B2332" s="2">
        <v>0.539318561553955</v>
      </c>
      <c r="C2332" s="2">
        <v>2.57196497917175</v>
      </c>
    </row>
    <row r="2333">
      <c r="A2333" s="2">
        <v>0.951245486736297</v>
      </c>
      <c r="B2333" s="2">
        <v>0.951482772827148</v>
      </c>
      <c r="C2333" s="2">
        <v>1.25801944732666</v>
      </c>
    </row>
    <row r="2334">
      <c r="A2334" s="2">
        <v>-0.264880895614624</v>
      </c>
      <c r="B2334" s="2">
        <v>-0.264807939529418</v>
      </c>
      <c r="C2334" s="2">
        <v>3.40959739685058</v>
      </c>
    </row>
    <row r="2335">
      <c r="A2335" s="2">
        <v>0.13874527812004</v>
      </c>
      <c r="B2335" s="2">
        <v>0.139359697699546</v>
      </c>
      <c r="C2335" s="2">
        <v>3.00177788734436</v>
      </c>
    </row>
    <row r="2336">
      <c r="A2336" s="2">
        <v>0.95610100030899</v>
      </c>
      <c r="B2336" s="2">
        <v>0.955738008022308</v>
      </c>
      <c r="C2336" s="2">
        <v>1.86943459510803</v>
      </c>
    </row>
    <row r="2337">
      <c r="A2337" s="2">
        <v>0.739873766899108</v>
      </c>
      <c r="B2337" s="2">
        <v>0.740109860897064</v>
      </c>
      <c r="C2337" s="2">
        <v>0.833233714103698</v>
      </c>
    </row>
    <row r="2338">
      <c r="A2338" s="2">
        <v>-0.865383505821228</v>
      </c>
      <c r="B2338" s="2">
        <v>-0.86254870891571</v>
      </c>
      <c r="C2338" s="2">
        <v>4.18187808990478</v>
      </c>
    </row>
    <row r="2339">
      <c r="A2339" s="2">
        <v>0.97911661863327</v>
      </c>
      <c r="B2339" s="2">
        <v>0.97925055027008</v>
      </c>
      <c r="C2339" s="2">
        <v>1.36672949790954</v>
      </c>
    </row>
    <row r="2340">
      <c r="A2340" s="2">
        <v>0.217598289251327</v>
      </c>
      <c r="B2340" s="2">
        <v>0.217551410198211</v>
      </c>
      <c r="C2340" s="2">
        <v>0.219305098056793</v>
      </c>
    </row>
    <row r="2341">
      <c r="A2341" s="2">
        <v>-0.268452733755111</v>
      </c>
      <c r="B2341" s="2">
        <v>-0.269349306821823</v>
      </c>
      <c r="C2341" s="2">
        <v>6.01046800613403</v>
      </c>
    </row>
    <row r="2342">
      <c r="A2342" s="2">
        <v>0.741951644420623</v>
      </c>
      <c r="B2342" s="2">
        <v>0.74221909046173</v>
      </c>
      <c r="C2342" s="2">
        <v>0.836375594139099</v>
      </c>
    </row>
    <row r="2343">
      <c r="A2343" s="2">
        <v>0.913598537445068</v>
      </c>
      <c r="B2343" s="2">
        <v>0.913634896278381</v>
      </c>
      <c r="C2343" s="2">
        <v>1.98945546150207</v>
      </c>
    </row>
    <row r="2344">
      <c r="A2344" s="2">
        <v>0.884595036506652</v>
      </c>
      <c r="B2344" s="2">
        <v>0.884110152721405</v>
      </c>
      <c r="C2344" s="2">
        <v>1.08458626270294</v>
      </c>
    </row>
    <row r="2345">
      <c r="A2345" s="2">
        <v>0.911432087421417</v>
      </c>
      <c r="B2345" s="2">
        <v>0.910932719707489</v>
      </c>
      <c r="C2345" s="2">
        <v>1.14553928375244</v>
      </c>
    </row>
    <row r="2346">
      <c r="A2346" s="2">
        <v>0.891018271446228</v>
      </c>
      <c r="B2346" s="2">
        <v>0.891056478023529</v>
      </c>
      <c r="C2346" s="2">
        <v>1.09966742992401</v>
      </c>
    </row>
    <row r="2347">
      <c r="A2347" s="2">
        <v>0.487158209085464</v>
      </c>
      <c r="B2347" s="2">
        <v>0.487568825483322</v>
      </c>
      <c r="C2347" s="2">
        <v>2.63228964805603</v>
      </c>
    </row>
    <row r="2348">
      <c r="A2348" s="2">
        <v>-0.794174373149871</v>
      </c>
      <c r="B2348" s="2">
        <v>-0.795761883258819</v>
      </c>
      <c r="C2348" s="2">
        <v>4.06185722351074</v>
      </c>
    </row>
    <row r="2349">
      <c r="A2349" s="2">
        <v>0.588180243968963</v>
      </c>
      <c r="B2349" s="2">
        <v>0.587581872940063</v>
      </c>
      <c r="C2349" s="2">
        <v>2.51352548599243</v>
      </c>
    </row>
    <row r="2350">
      <c r="A2350" s="2">
        <v>0.988100707530975</v>
      </c>
      <c r="B2350" s="2">
        <v>0.988340616226196</v>
      </c>
      <c r="C2350" s="2">
        <v>1.72365009784698</v>
      </c>
    </row>
    <row r="2351">
      <c r="A2351" s="2">
        <v>-0.963150918483734</v>
      </c>
      <c r="B2351" s="2">
        <v>-0.963084757328033</v>
      </c>
      <c r="C2351" s="2">
        <v>4.98494958877563</v>
      </c>
    </row>
    <row r="2352">
      <c r="A2352" s="2">
        <v>-0.997018873691558</v>
      </c>
      <c r="B2352" s="2">
        <v>-0.996678054332733</v>
      </c>
      <c r="C2352" s="2">
        <v>4.79392147064208</v>
      </c>
    </row>
    <row r="2353">
      <c r="A2353" s="2">
        <v>0.964240193367004</v>
      </c>
      <c r="B2353" s="2">
        <v>0.964342772960662</v>
      </c>
      <c r="C2353" s="2">
        <v>1.83864390850067</v>
      </c>
    </row>
    <row r="2354">
      <c r="A2354" s="2">
        <v>0.0121315196156501</v>
      </c>
      <c r="B2354" s="2">
        <v>0.0122531289234757</v>
      </c>
      <c r="C2354" s="2">
        <v>3.12933921813964</v>
      </c>
    </row>
    <row r="2355">
      <c r="A2355" s="2">
        <v>0.0532965138554573</v>
      </c>
      <c r="B2355" s="2">
        <v>0.0537007413804531</v>
      </c>
      <c r="C2355" s="2">
        <v>3.08786606788635</v>
      </c>
    </row>
    <row r="2356">
      <c r="A2356" s="2">
        <v>0.378209590911865</v>
      </c>
      <c r="B2356" s="2">
        <v>0.378070592880249</v>
      </c>
      <c r="C2356" s="2">
        <v>0.387711316347122</v>
      </c>
    </row>
    <row r="2357">
      <c r="A2357" s="2">
        <v>-0.351142436265945</v>
      </c>
      <c r="B2357" s="2">
        <v>-0.3520388007164</v>
      </c>
      <c r="C2357" s="2">
        <v>3.50134110450744</v>
      </c>
    </row>
    <row r="2358">
      <c r="A2358" s="2">
        <v>-0.854576230049133</v>
      </c>
      <c r="B2358" s="2">
        <v>-0.85154241323471</v>
      </c>
      <c r="C2358" s="2">
        <v>4.16051292419433</v>
      </c>
    </row>
    <row r="2359">
      <c r="A2359" s="2">
        <v>0.0944615975022315</v>
      </c>
      <c r="B2359" s="2">
        <v>0.0950560048222541</v>
      </c>
      <c r="C2359" s="2">
        <v>3.04639291763305</v>
      </c>
    </row>
    <row r="2360">
      <c r="A2360" s="2">
        <v>-0.879379332065582</v>
      </c>
      <c r="B2360" s="2">
        <v>-0.878768384456634</v>
      </c>
      <c r="C2360" s="2">
        <v>5.20990991592407</v>
      </c>
    </row>
    <row r="2361">
      <c r="A2361" s="2">
        <v>-0.901458442211151</v>
      </c>
      <c r="B2361" s="2">
        <v>-0.903129041194915</v>
      </c>
      <c r="C2361" s="2">
        <v>4.26859474182128</v>
      </c>
    </row>
    <row r="2362">
      <c r="A2362" s="2">
        <v>-0.911391794681549</v>
      </c>
      <c r="B2362" s="2">
        <v>-0.913123309612274</v>
      </c>
      <c r="C2362" s="2">
        <v>4.29247331619262</v>
      </c>
    </row>
    <row r="2363">
      <c r="A2363" s="2">
        <v>-0.104502640664577</v>
      </c>
      <c r="B2363" s="2">
        <v>-0.105059549212455</v>
      </c>
      <c r="C2363" s="2">
        <v>3.24684643745422</v>
      </c>
    </row>
    <row r="2364">
      <c r="A2364" s="2">
        <v>-0.869734227657318</v>
      </c>
      <c r="B2364" s="2">
        <v>-0.867435812950134</v>
      </c>
      <c r="C2364" s="2">
        <v>5.23316001892089</v>
      </c>
    </row>
    <row r="2365">
      <c r="A2365" s="2">
        <v>0.290913999080657</v>
      </c>
      <c r="B2365" s="2">
        <v>0.291064441204071</v>
      </c>
      <c r="C2365" s="2">
        <v>0.295339256525039</v>
      </c>
    </row>
    <row r="2366">
      <c r="A2366" s="2">
        <v>-0.775469601154327</v>
      </c>
      <c r="B2366" s="2">
        <v>-0.777136087417602</v>
      </c>
      <c r="C2366" s="2">
        <v>4.0316948890686</v>
      </c>
    </row>
    <row r="2367">
      <c r="A2367" s="2">
        <v>-0.991014897823333</v>
      </c>
      <c r="B2367" s="2">
        <v>-0.991450011730194</v>
      </c>
      <c r="C2367" s="2">
        <v>4.58152866363525</v>
      </c>
    </row>
    <row r="2368">
      <c r="A2368" s="2">
        <v>0.568179726600646</v>
      </c>
      <c r="B2368" s="2">
        <v>0.568353116512298</v>
      </c>
      <c r="C2368" s="2">
        <v>0.604502856731414</v>
      </c>
    </row>
    <row r="2369">
      <c r="A2369" s="2">
        <v>-0.819166839122772</v>
      </c>
      <c r="B2369" s="2">
        <v>-0.820366501808166</v>
      </c>
      <c r="C2369" s="2">
        <v>5.32113361358642</v>
      </c>
    </row>
    <row r="2370">
      <c r="A2370" s="2">
        <v>0.125023782253265</v>
      </c>
      <c r="B2370" s="2">
        <v>0.125657483935356</v>
      </c>
      <c r="C2370" s="2">
        <v>3.0156021118164</v>
      </c>
    </row>
    <row r="2371">
      <c r="A2371" s="2">
        <v>0.343599706888198</v>
      </c>
      <c r="B2371" s="2">
        <v>0.343495935201644</v>
      </c>
      <c r="C2371" s="2">
        <v>0.350636810064315</v>
      </c>
    </row>
    <row r="2372">
      <c r="A2372" s="2">
        <v>0.890003323554992</v>
      </c>
      <c r="B2372" s="2">
        <v>0.889912784099578</v>
      </c>
      <c r="C2372" s="2">
        <v>1.09715390205383</v>
      </c>
    </row>
    <row r="2373">
      <c r="A2373" s="2">
        <v>0.73053616285324</v>
      </c>
      <c r="B2373" s="2">
        <v>0.730957210063934</v>
      </c>
      <c r="C2373" s="2">
        <v>2.32186913490295</v>
      </c>
    </row>
    <row r="2374">
      <c r="A2374" s="2">
        <v>-1.00008904933929</v>
      </c>
      <c r="B2374" s="2">
        <v>-0.996953606605529</v>
      </c>
      <c r="C2374" s="2">
        <v>4.6343126296997</v>
      </c>
    </row>
    <row r="2375">
      <c r="A2375" s="2">
        <v>0.837933123111724</v>
      </c>
      <c r="B2375" s="2">
        <v>0.838439464569091</v>
      </c>
      <c r="C2375" s="2">
        <v>2.1471791267395</v>
      </c>
    </row>
    <row r="2376">
      <c r="A2376" s="2">
        <v>0.931010842323303</v>
      </c>
      <c r="B2376" s="2">
        <v>0.931201338768005</v>
      </c>
      <c r="C2376" s="2">
        <v>1.19769489765167</v>
      </c>
    </row>
    <row r="2377">
      <c r="A2377" s="2">
        <v>0.392491549253463</v>
      </c>
      <c r="B2377" s="2">
        <v>0.392566859722137</v>
      </c>
      <c r="C2377" s="2">
        <v>0.403420835733413</v>
      </c>
    </row>
    <row r="2378">
      <c r="A2378" s="2">
        <v>0.323861360549926</v>
      </c>
      <c r="B2378" s="2">
        <v>0.324245870113372</v>
      </c>
      <c r="C2378" s="2">
        <v>2.81137824058532</v>
      </c>
    </row>
    <row r="2379">
      <c r="A2379" s="2">
        <v>-0.00752683728933334</v>
      </c>
      <c r="B2379" s="2">
        <v>-0.00565556064248085</v>
      </c>
      <c r="C2379" s="2">
        <v>6.27752971649169</v>
      </c>
    </row>
    <row r="2380">
      <c r="A2380" s="2">
        <v>0.800865471363067</v>
      </c>
      <c r="B2380" s="2">
        <v>0.800305843353271</v>
      </c>
      <c r="C2380" s="2">
        <v>2.21378755569458</v>
      </c>
    </row>
    <row r="2381">
      <c r="A2381" s="2">
        <v>-0.272570013999938</v>
      </c>
      <c r="B2381" s="2">
        <v>-0.272676318883895</v>
      </c>
      <c r="C2381" s="2">
        <v>3.41776633262634</v>
      </c>
    </row>
    <row r="2382">
      <c r="A2382" s="2">
        <v>-0.977299153804779</v>
      </c>
      <c r="B2382" s="2">
        <v>-0.978995025157928</v>
      </c>
      <c r="C2382" s="2">
        <v>4.91771268844604</v>
      </c>
    </row>
    <row r="2383">
      <c r="A2383" s="2">
        <v>0.943077504634857</v>
      </c>
      <c r="B2383" s="2">
        <v>0.942822277545928</v>
      </c>
      <c r="C2383" s="2">
        <v>1.23099911212921</v>
      </c>
    </row>
    <row r="2384">
      <c r="A2384" s="2">
        <v>-0.607437908649444</v>
      </c>
      <c r="B2384" s="2">
        <v>-0.604984402656555</v>
      </c>
      <c r="C2384" s="2">
        <v>5.63343906402587</v>
      </c>
    </row>
    <row r="2385">
      <c r="A2385" s="2">
        <v>0.376813322305679</v>
      </c>
      <c r="B2385" s="2">
        <v>0.377197802066802</v>
      </c>
      <c r="C2385" s="2">
        <v>2.75482392311096</v>
      </c>
    </row>
    <row r="2386">
      <c r="A2386" s="2">
        <v>0.93874579668045</v>
      </c>
      <c r="B2386" s="2">
        <v>0.939100205898284</v>
      </c>
      <c r="C2386" s="2">
        <v>1.92159020900726</v>
      </c>
    </row>
    <row r="2387">
      <c r="A2387" s="2">
        <v>0.932891011238098</v>
      </c>
      <c r="B2387" s="2">
        <v>0.932908833026885</v>
      </c>
      <c r="C2387" s="2">
        <v>1.93918490409851</v>
      </c>
    </row>
    <row r="2388">
      <c r="A2388" s="2">
        <v>0.149972259998321</v>
      </c>
      <c r="B2388" s="2">
        <v>0.150551214814186</v>
      </c>
      <c r="C2388" s="2">
        <v>2.99046683311462</v>
      </c>
    </row>
    <row r="2389">
      <c r="A2389" s="2">
        <v>-0.811871647834777</v>
      </c>
      <c r="B2389" s="2">
        <v>-0.812932431697845</v>
      </c>
      <c r="C2389" s="2">
        <v>4.09076261520385</v>
      </c>
    </row>
    <row r="2390">
      <c r="A2390" s="2">
        <v>-0.560815393924713</v>
      </c>
      <c r="B2390" s="2">
        <v>-0.561092734336853</v>
      </c>
      <c r="C2390" s="2">
        <v>5.68747997283935</v>
      </c>
    </row>
    <row r="2391">
      <c r="A2391" s="2">
        <v>-0.990918338298797</v>
      </c>
      <c r="B2391" s="2">
        <v>-0.99013203382492</v>
      </c>
      <c r="C2391" s="2">
        <v>4.85298919677734</v>
      </c>
    </row>
    <row r="2392">
      <c r="A2392" s="2">
        <v>0.435908108949661</v>
      </c>
      <c r="B2392" s="2">
        <v>0.43602579832077</v>
      </c>
      <c r="C2392" s="2">
        <v>0.451177835464477</v>
      </c>
    </row>
    <row r="2393">
      <c r="A2393" s="2">
        <v>-0.0677036568522453</v>
      </c>
      <c r="B2393" s="2">
        <v>-0.0681266486644744</v>
      </c>
      <c r="C2393" s="2">
        <v>3.20977210998535</v>
      </c>
    </row>
    <row r="2394">
      <c r="A2394" s="2">
        <v>0.968973159790039</v>
      </c>
      <c r="B2394" s="2">
        <v>0.969314992427825</v>
      </c>
      <c r="C2394" s="2">
        <v>1.81916403770446</v>
      </c>
    </row>
    <row r="2395">
      <c r="A2395" s="2">
        <v>0.977981328964233</v>
      </c>
      <c r="B2395" s="2">
        <v>0.97776049375534</v>
      </c>
      <c r="C2395" s="2">
        <v>1.7820895910263</v>
      </c>
    </row>
    <row r="2396">
      <c r="A2396" s="2">
        <v>0.798193395137786</v>
      </c>
      <c r="B2396" s="2">
        <v>0.798228800296783</v>
      </c>
      <c r="C2396" s="2">
        <v>0.924349009990692</v>
      </c>
    </row>
    <row r="2397">
      <c r="A2397" s="2">
        <v>0.541496694087982</v>
      </c>
      <c r="B2397" s="2">
        <v>0.541169345378875</v>
      </c>
      <c r="C2397" s="2">
        <v>0.571827054023742</v>
      </c>
    </row>
    <row r="2398">
      <c r="A2398" s="2">
        <v>0.649251818656921</v>
      </c>
      <c r="B2398" s="2">
        <v>0.649740576744079</v>
      </c>
      <c r="C2398" s="2">
        <v>2.43434953689575</v>
      </c>
    </row>
    <row r="2399">
      <c r="A2399" s="2">
        <v>0.784705460071563</v>
      </c>
      <c r="B2399" s="2">
        <v>0.784009516239166</v>
      </c>
      <c r="C2399" s="2">
        <v>0.901098906993865</v>
      </c>
    </row>
    <row r="2400">
      <c r="A2400" s="2">
        <v>0.520862281322479</v>
      </c>
      <c r="B2400" s="2">
        <v>0.520937204360961</v>
      </c>
      <c r="C2400" s="2">
        <v>0.547948539257049</v>
      </c>
    </row>
    <row r="2401">
      <c r="A2401" s="2">
        <v>0.84167069196701</v>
      </c>
      <c r="B2401" s="2">
        <v>0.842186570167541</v>
      </c>
      <c r="C2401" s="2">
        <v>2.14026689529418</v>
      </c>
    </row>
    <row r="2402">
      <c r="A2402" s="2">
        <v>-0.871395885944366</v>
      </c>
      <c r="B2402" s="2">
        <v>-0.869770944118499</v>
      </c>
      <c r="C2402" s="2">
        <v>4.19633054733276</v>
      </c>
    </row>
    <row r="2403">
      <c r="A2403" s="2">
        <v>-0.897365093231201</v>
      </c>
      <c r="B2403" s="2">
        <v>-0.898628711700439</v>
      </c>
      <c r="C2403" s="2">
        <v>5.16655158996582</v>
      </c>
    </row>
    <row r="2404">
      <c r="A2404" s="2">
        <v>0.167436063289642</v>
      </c>
      <c r="B2404" s="2">
        <v>0.167921051383018</v>
      </c>
      <c r="C2404" s="2">
        <v>2.97287225723266</v>
      </c>
    </row>
    <row r="2405">
      <c r="A2405" s="2">
        <v>0.251013666391372</v>
      </c>
      <c r="B2405" s="2">
        <v>0.25023540854454</v>
      </c>
      <c r="C2405" s="2">
        <v>2.88866925239562</v>
      </c>
    </row>
    <row r="2406">
      <c r="A2406" s="2">
        <v>0.995063781738281</v>
      </c>
      <c r="B2406" s="2">
        <v>0.995090901851654</v>
      </c>
      <c r="C2406" s="2">
        <v>1.47166919708251</v>
      </c>
    </row>
    <row r="2407">
      <c r="A2407" s="2">
        <v>0.389063686132431</v>
      </c>
      <c r="B2407" s="2">
        <v>0.389096438884735</v>
      </c>
      <c r="C2407" s="2">
        <v>0.399650543928146</v>
      </c>
    </row>
    <row r="2408">
      <c r="A2408" s="2">
        <v>0.348572194576263</v>
      </c>
      <c r="B2408" s="2">
        <v>0.349096149206161</v>
      </c>
      <c r="C2408" s="2">
        <v>2.7849862575531</v>
      </c>
    </row>
    <row r="2409">
      <c r="A2409" s="2">
        <v>-0.97333425283432</v>
      </c>
      <c r="B2409" s="2">
        <v>-0.974345386028289</v>
      </c>
      <c r="C2409" s="2">
        <v>4.48538637161254</v>
      </c>
    </row>
    <row r="2410">
      <c r="A2410" s="2">
        <v>0.968362629413604</v>
      </c>
      <c r="B2410" s="2">
        <v>0.968694031238555</v>
      </c>
      <c r="C2410" s="2">
        <v>1.82167756557464</v>
      </c>
    </row>
    <row r="2411">
      <c r="A2411" s="2">
        <v>0.365074008703231</v>
      </c>
      <c r="B2411" s="2">
        <v>0.364651530981063</v>
      </c>
      <c r="C2411" s="2">
        <v>0.373258531093597</v>
      </c>
    </row>
    <row r="2412">
      <c r="A2412" s="2">
        <v>0.455787986516952</v>
      </c>
      <c r="B2412" s="2">
        <v>0.455431550741195</v>
      </c>
      <c r="C2412" s="2">
        <v>2.66873574256896</v>
      </c>
    </row>
    <row r="2413">
      <c r="A2413" s="2">
        <v>-0.711304903030395</v>
      </c>
      <c r="B2413" s="2">
        <v>-0.709601759910583</v>
      </c>
      <c r="C2413" s="2">
        <v>3.93052554130554</v>
      </c>
    </row>
    <row r="2414">
      <c r="A2414" s="2">
        <v>-0.878075957298278</v>
      </c>
      <c r="B2414" s="2">
        <v>-0.877264618873596</v>
      </c>
      <c r="C2414" s="2">
        <v>5.21305179595947</v>
      </c>
    </row>
    <row r="2415">
      <c r="A2415" s="2">
        <v>-0.600026309490203</v>
      </c>
      <c r="B2415" s="2">
        <v>-0.601727247238159</v>
      </c>
      <c r="C2415" s="2">
        <v>3.78725457191467</v>
      </c>
    </row>
    <row r="2416">
      <c r="A2416" s="2">
        <v>-0.828414976596832</v>
      </c>
      <c r="B2416" s="2">
        <v>-0.828369319438934</v>
      </c>
      <c r="C2416" s="2">
        <v>4.11778306961059</v>
      </c>
    </row>
    <row r="2417">
      <c r="A2417" s="2">
        <v>0.561797261238098</v>
      </c>
      <c r="B2417" s="2">
        <v>0.561352908611297</v>
      </c>
      <c r="C2417" s="2">
        <v>2.54557299613952</v>
      </c>
    </row>
    <row r="2418">
      <c r="A2418" s="2">
        <v>-0.851883232593536</v>
      </c>
      <c r="B2418" s="2">
        <v>-0.849228203296661</v>
      </c>
      <c r="C2418" s="2">
        <v>4.15611457824707</v>
      </c>
    </row>
    <row r="2419">
      <c r="A2419" s="2">
        <v>-0.6231010556221</v>
      </c>
      <c r="B2419" s="2">
        <v>-0.621856749057769</v>
      </c>
      <c r="C2419" s="2">
        <v>5.61207389831542</v>
      </c>
    </row>
    <row r="2420">
      <c r="A2420" s="2">
        <v>0.94292789697647</v>
      </c>
      <c r="B2420" s="2">
        <v>0.943344712257385</v>
      </c>
      <c r="C2420" s="2">
        <v>1.90902256965637</v>
      </c>
    </row>
    <row r="2421">
      <c r="A2421" s="2">
        <v>-0.995983898639678</v>
      </c>
      <c r="B2421" s="2">
        <v>-0.994613468647003</v>
      </c>
      <c r="C2421" s="2">
        <v>4.60854911804199</v>
      </c>
    </row>
    <row r="2422">
      <c r="A2422" s="2">
        <v>0.997587740421295</v>
      </c>
      <c r="B2422" s="2">
        <v>0.996953606605529</v>
      </c>
      <c r="C2422" s="2">
        <v>1.64887273311614</v>
      </c>
    </row>
    <row r="2423">
      <c r="A2423" s="2">
        <v>0.899902760982513</v>
      </c>
      <c r="B2423" s="2">
        <v>0.90041309595108</v>
      </c>
      <c r="C2423" s="2">
        <v>2.02087450027465</v>
      </c>
    </row>
    <row r="2424">
      <c r="A2424" s="2">
        <v>0.00564054399728775</v>
      </c>
      <c r="B2424" s="2">
        <v>0.00565540185198187</v>
      </c>
      <c r="C2424" s="2">
        <v>0.00565543211996555</v>
      </c>
    </row>
    <row r="2425">
      <c r="A2425" s="2">
        <v>-0.511057078838348</v>
      </c>
      <c r="B2425" s="2">
        <v>-0.510438919067382</v>
      </c>
      <c r="C2425" s="2">
        <v>3.67728781700134</v>
      </c>
    </row>
    <row r="2426">
      <c r="A2426" s="2">
        <v>0.79207819700241</v>
      </c>
      <c r="B2426" s="2">
        <v>0.791940569877624</v>
      </c>
      <c r="C2426" s="2">
        <v>2.2276120185852</v>
      </c>
    </row>
    <row r="2427">
      <c r="A2427" s="2">
        <v>0.821524798870086</v>
      </c>
      <c r="B2427" s="2">
        <v>0.821801364421844</v>
      </c>
      <c r="C2427" s="2">
        <v>0.964565396308898</v>
      </c>
    </row>
    <row r="2428">
      <c r="A2428" s="2">
        <v>-0.846496701240539</v>
      </c>
      <c r="B2428" s="2">
        <v>-0.844550013542175</v>
      </c>
      <c r="C2428" s="2">
        <v>4.14731693267822</v>
      </c>
    </row>
    <row r="2429">
      <c r="A2429" s="2">
        <v>0.862755477428436</v>
      </c>
      <c r="B2429" s="2">
        <v>0.863025188446044</v>
      </c>
      <c r="C2429" s="2">
        <v>1.04122793674468</v>
      </c>
    </row>
    <row r="2430">
      <c r="A2430" s="2">
        <v>0.994469583034515</v>
      </c>
      <c r="B2430" s="2">
        <v>0.994580864906311</v>
      </c>
      <c r="C2430" s="2">
        <v>1.46664214134216</v>
      </c>
    </row>
    <row r="2431">
      <c r="A2431" s="2">
        <v>0.961492180824279</v>
      </c>
      <c r="B2431" s="2">
        <v>0.961287677288055</v>
      </c>
      <c r="C2431" s="2">
        <v>1.84995472431182</v>
      </c>
    </row>
    <row r="2432">
      <c r="A2432" s="2">
        <v>-0.984196841716766</v>
      </c>
      <c r="B2432" s="2">
        <v>-0.985932052135467</v>
      </c>
      <c r="C2432" s="2">
        <v>4.5444540977478</v>
      </c>
    </row>
    <row r="2433">
      <c r="A2433" s="2">
        <v>0.985682487487792</v>
      </c>
      <c r="B2433" s="2">
        <v>0.985455453395843</v>
      </c>
      <c r="C2433" s="2">
        <v>1.40003371238708</v>
      </c>
    </row>
    <row r="2434">
      <c r="A2434" s="2">
        <v>0.968820631504058</v>
      </c>
      <c r="B2434" s="2">
        <v>0.969160318374633</v>
      </c>
      <c r="C2434" s="2">
        <v>1.81979238986968</v>
      </c>
    </row>
    <row r="2435">
      <c r="A2435" s="2">
        <v>0.97012585401535</v>
      </c>
      <c r="B2435" s="2">
        <v>0.970158755779266</v>
      </c>
      <c r="C2435" s="2">
        <v>1.32588469982147</v>
      </c>
    </row>
    <row r="2436">
      <c r="A2436" s="2">
        <v>-0.996450722217559</v>
      </c>
      <c r="B2436" s="2">
        <v>-0.993838489055633</v>
      </c>
      <c r="C2436" s="2">
        <v>4.82345533370971</v>
      </c>
    </row>
    <row r="2437">
      <c r="A2437" s="2">
        <v>-0.396631151437759</v>
      </c>
      <c r="B2437" s="2">
        <v>-0.396896928548812</v>
      </c>
      <c r="C2437" s="2">
        <v>3.54972624778747</v>
      </c>
    </row>
    <row r="2438">
      <c r="A2438" s="2">
        <v>-0.975876748561859</v>
      </c>
      <c r="B2438" s="2">
        <v>-0.977363467216491</v>
      </c>
      <c r="C2438" s="2">
        <v>4.49921083450317</v>
      </c>
    </row>
    <row r="2439">
      <c r="A2439" s="2">
        <v>-0.175133198499679</v>
      </c>
      <c r="B2439" s="2">
        <v>-0.176277533173561</v>
      </c>
      <c r="C2439" s="2">
        <v>6.10598182678222</v>
      </c>
    </row>
    <row r="2440">
      <c r="A2440" s="2">
        <v>-0.918689429759979</v>
      </c>
      <c r="B2440" s="2">
        <v>-0.920400440692901</v>
      </c>
      <c r="C2440" s="2">
        <v>4.31069612503051</v>
      </c>
    </row>
    <row r="2441">
      <c r="A2441" s="2">
        <v>-0.99895292520523</v>
      </c>
      <c r="B2441" s="2">
        <v>-0.999819338321685</v>
      </c>
      <c r="C2441" s="2">
        <v>4.69338035583496</v>
      </c>
    </row>
    <row r="2442">
      <c r="A2442" s="2">
        <v>0.987614572048187</v>
      </c>
      <c r="B2442" s="2">
        <v>0.987857341766357</v>
      </c>
      <c r="C2442" s="2">
        <v>1.72679197788238</v>
      </c>
    </row>
    <row r="2443">
      <c r="A2443" s="2">
        <v>0.0508019402623176</v>
      </c>
      <c r="B2443" s="2">
        <v>0.0511907935142517</v>
      </c>
      <c r="C2443" s="2">
        <v>3.09037947654724</v>
      </c>
    </row>
    <row r="2444">
      <c r="A2444" s="2">
        <v>0.946116983890533</v>
      </c>
      <c r="B2444" s="2">
        <v>0.946125566959381</v>
      </c>
      <c r="C2444" s="2">
        <v>1.24105322360992</v>
      </c>
    </row>
    <row r="2445">
      <c r="A2445" s="2">
        <v>0.998308718204498</v>
      </c>
      <c r="B2445" s="2">
        <v>0.998648405075073</v>
      </c>
      <c r="C2445" s="2">
        <v>1.51879775524139</v>
      </c>
    </row>
    <row r="2446">
      <c r="A2446" s="2">
        <v>-0.695761501789093</v>
      </c>
      <c r="B2446" s="2">
        <v>-0.6921226978302</v>
      </c>
      <c r="C2446" s="2">
        <v>3.90601849555969</v>
      </c>
    </row>
    <row r="2447">
      <c r="A2447" s="2">
        <v>0.890257060527801</v>
      </c>
      <c r="B2447" s="2">
        <v>0.890199184417724</v>
      </c>
      <c r="C2447" s="2">
        <v>1.09778225421905</v>
      </c>
    </row>
    <row r="2448">
      <c r="A2448" s="2">
        <v>0.527378320693969</v>
      </c>
      <c r="B2448" s="2">
        <v>0.527358949184417</v>
      </c>
      <c r="C2448" s="2">
        <v>0.555489122867584</v>
      </c>
    </row>
    <row r="2449">
      <c r="A2449" s="2">
        <v>-0.306243747472763</v>
      </c>
      <c r="B2449" s="2">
        <v>-0.30695441365242</v>
      </c>
      <c r="C2449" s="2">
        <v>3.45358395576477</v>
      </c>
    </row>
    <row r="2450">
      <c r="A2450" s="2">
        <v>-0.273160874843597</v>
      </c>
      <c r="B2450" s="2">
        <v>-0.273280709981918</v>
      </c>
      <c r="C2450" s="2">
        <v>3.41839456558227</v>
      </c>
    </row>
    <row r="2451">
      <c r="A2451" s="2">
        <v>0.899366676807403</v>
      </c>
      <c r="B2451" s="2">
        <v>0.899179339408874</v>
      </c>
      <c r="C2451" s="2">
        <v>1.11789047718048</v>
      </c>
    </row>
    <row r="2452">
      <c r="A2452" s="2">
        <v>-0.22731801867485</v>
      </c>
      <c r="B2452" s="2">
        <v>-0.228577181696891</v>
      </c>
      <c r="C2452" s="2">
        <v>6.05256938934326</v>
      </c>
    </row>
    <row r="2453">
      <c r="A2453" s="2">
        <v>0.942127764225006</v>
      </c>
      <c r="B2453" s="2">
        <v>0.941770434379577</v>
      </c>
      <c r="C2453" s="2">
        <v>1.22785723209381</v>
      </c>
    </row>
    <row r="2454">
      <c r="A2454" s="2">
        <v>0.904285609722137</v>
      </c>
      <c r="B2454" s="2">
        <v>0.904741406440734</v>
      </c>
      <c r="C2454" s="2">
        <v>2.01082038879394</v>
      </c>
    </row>
    <row r="2455">
      <c r="A2455" s="2">
        <v>0.938559174537658</v>
      </c>
      <c r="B2455" s="2">
        <v>0.938342154026031</v>
      </c>
      <c r="C2455" s="2">
        <v>1.21780312061309</v>
      </c>
    </row>
    <row r="2456">
      <c r="A2456" s="2">
        <v>0.408486992120742</v>
      </c>
      <c r="B2456" s="2">
        <v>0.408687502145767</v>
      </c>
      <c r="C2456" s="2">
        <v>0.421015530824661</v>
      </c>
    </row>
    <row r="2457">
      <c r="A2457" s="2">
        <v>0.762732446193695</v>
      </c>
      <c r="B2457" s="2">
        <v>0.762905061244964</v>
      </c>
      <c r="C2457" s="2">
        <v>0.867794692516326</v>
      </c>
    </row>
    <row r="2458">
      <c r="A2458" s="2">
        <v>0.873607456684112</v>
      </c>
      <c r="B2458" s="2">
        <v>0.872547805309295</v>
      </c>
      <c r="C2458" s="2">
        <v>2.08119916915893</v>
      </c>
    </row>
    <row r="2459">
      <c r="A2459" s="2">
        <v>0.625408172607421</v>
      </c>
      <c r="B2459" s="2">
        <v>0.624804854393005</v>
      </c>
      <c r="C2459" s="2">
        <v>0.67488157749176</v>
      </c>
    </row>
    <row r="2460">
      <c r="A2460" s="2">
        <v>0.390777647495269</v>
      </c>
      <c r="B2460" s="2">
        <v>0.390832334756851</v>
      </c>
      <c r="C2460" s="2">
        <v>0.40153568983078</v>
      </c>
    </row>
    <row r="2461">
      <c r="A2461" s="2">
        <v>0.472013980150222</v>
      </c>
      <c r="B2461" s="2">
        <v>0.472132593393325</v>
      </c>
      <c r="C2461" s="2">
        <v>2.64988422393798</v>
      </c>
    </row>
    <row r="2462">
      <c r="A2462" s="2">
        <v>0.861377298831939</v>
      </c>
      <c r="B2462" s="2">
        <v>0.861274182796478</v>
      </c>
      <c r="C2462" s="2">
        <v>2.10382080078125</v>
      </c>
    </row>
    <row r="2463">
      <c r="A2463" s="2">
        <v>-0.861462533473968</v>
      </c>
      <c r="B2463" s="2">
        <v>-0.857741296291351</v>
      </c>
      <c r="C2463" s="2">
        <v>4.17245244979858</v>
      </c>
    </row>
    <row r="2464">
      <c r="A2464" s="2">
        <v>0.926408946514129</v>
      </c>
      <c r="B2464" s="2">
        <v>0.9257173538208</v>
      </c>
      <c r="C2464" s="2">
        <v>1.95866477489471</v>
      </c>
    </row>
    <row r="2465">
      <c r="A2465" s="2">
        <v>-0.196621388196945</v>
      </c>
      <c r="B2465" s="2">
        <v>-0.197882384061813</v>
      </c>
      <c r="C2465" s="2">
        <v>6.08398818969726</v>
      </c>
    </row>
    <row r="2466">
      <c r="A2466" s="2">
        <v>0.486652195453643</v>
      </c>
      <c r="B2466" s="2">
        <v>0.486745744943618</v>
      </c>
      <c r="C2466" s="2">
        <v>0.508360505104064</v>
      </c>
    </row>
    <row r="2467">
      <c r="A2467" s="2">
        <v>-0.735217332839965</v>
      </c>
      <c r="B2467" s="2">
        <v>-0.735656678676605</v>
      </c>
      <c r="C2467" s="2">
        <v>3.96822834014892</v>
      </c>
    </row>
    <row r="2468">
      <c r="A2468" s="2">
        <v>0.521232903003692</v>
      </c>
      <c r="B2468" s="2">
        <v>0.52174162864685</v>
      </c>
      <c r="C2468" s="2">
        <v>2.59270143508911</v>
      </c>
    </row>
    <row r="2469">
      <c r="A2469" s="2">
        <v>0.949535906314849</v>
      </c>
      <c r="B2469" s="2">
        <v>0.949727416038513</v>
      </c>
      <c r="C2469" s="2">
        <v>1.25236403942108</v>
      </c>
    </row>
    <row r="2470">
      <c r="A2470" s="2">
        <v>-0.905902087688446</v>
      </c>
      <c r="B2470" s="2">
        <v>-0.90766417980194</v>
      </c>
      <c r="C2470" s="2">
        <v>4.27927732467651</v>
      </c>
    </row>
    <row r="2471">
      <c r="A2471" s="2">
        <v>0.254756063222885</v>
      </c>
      <c r="B2471" s="2">
        <v>0.253884017467498</v>
      </c>
      <c r="C2471" s="2">
        <v>2.88489890098571</v>
      </c>
    </row>
    <row r="2472">
      <c r="A2472" s="2">
        <v>-0.634056806564331</v>
      </c>
      <c r="B2472" s="2">
        <v>-0.633595943450927</v>
      </c>
      <c r="C2472" s="2">
        <v>5.59699296951293</v>
      </c>
    </row>
    <row r="2473">
      <c r="A2473" s="2">
        <v>-0.948759853839874</v>
      </c>
      <c r="B2473" s="2">
        <v>-0.947440147399902</v>
      </c>
      <c r="C2473" s="2">
        <v>4.38673019409179</v>
      </c>
    </row>
    <row r="2474">
      <c r="A2474" s="2">
        <v>0.111597396433353</v>
      </c>
      <c r="B2474" s="2">
        <v>0.111618801951408</v>
      </c>
      <c r="C2474" s="2">
        <v>0.111851885914802</v>
      </c>
    </row>
    <row r="2475">
      <c r="A2475" s="2">
        <v>-0.211158007383346</v>
      </c>
      <c r="B2475" s="2">
        <v>-0.211106792092323</v>
      </c>
      <c r="C2475" s="2">
        <v>3.35429978370666</v>
      </c>
    </row>
    <row r="2476">
      <c r="A2476" s="2">
        <v>0.0445645526051521</v>
      </c>
      <c r="B2476" s="2">
        <v>0.0449140630662441</v>
      </c>
      <c r="C2476" s="2">
        <v>3.09666347503662</v>
      </c>
    </row>
    <row r="2477">
      <c r="A2477" s="2">
        <v>0.998917162418365</v>
      </c>
      <c r="B2477" s="2">
        <v>0.999107241630554</v>
      </c>
      <c r="C2477" s="2">
        <v>1.61305499076843</v>
      </c>
    </row>
    <row r="2478">
      <c r="A2478" s="2">
        <v>-0.42745491862297</v>
      </c>
      <c r="B2478" s="2">
        <v>-0.426955938339233</v>
      </c>
      <c r="C2478" s="2">
        <v>5.8420615196228</v>
      </c>
    </row>
    <row r="2479">
      <c r="A2479" s="2">
        <v>-0.875578224658966</v>
      </c>
      <c r="B2479" s="2">
        <v>-0.874688148498535</v>
      </c>
      <c r="C2479" s="2">
        <v>4.20638465881347</v>
      </c>
    </row>
    <row r="2480">
      <c r="A2480" s="2">
        <v>0.964732468128204</v>
      </c>
      <c r="B2480" s="2">
        <v>0.964259564876556</v>
      </c>
      <c r="C2480" s="2">
        <v>1.30263459682464</v>
      </c>
    </row>
    <row r="2481">
      <c r="A2481" s="2">
        <v>-0.99702376127243</v>
      </c>
      <c r="B2481" s="2">
        <v>-0.995183765888214</v>
      </c>
      <c r="C2481" s="2">
        <v>4.61420440673828</v>
      </c>
    </row>
    <row r="2482">
      <c r="A2482" s="2">
        <v>-0.191709607839584</v>
      </c>
      <c r="B2482" s="2">
        <v>-0.192952021956443</v>
      </c>
      <c r="C2482" s="2">
        <v>6.0890154838562</v>
      </c>
    </row>
    <row r="2483">
      <c r="A2483" s="2">
        <v>0.941882193088531</v>
      </c>
      <c r="B2483" s="2">
        <v>0.942297518253326</v>
      </c>
      <c r="C2483" s="2">
        <v>1.91216444969177</v>
      </c>
    </row>
    <row r="2484">
      <c r="A2484" s="2">
        <v>0.743198633193969</v>
      </c>
      <c r="B2484" s="2">
        <v>0.74348109960556</v>
      </c>
      <c r="C2484" s="2">
        <v>0.838260769844055</v>
      </c>
    </row>
    <row r="2485">
      <c r="A2485" s="2">
        <v>0.695791900157928</v>
      </c>
      <c r="B2485" s="2">
        <v>0.694839179515838</v>
      </c>
      <c r="C2485" s="2">
        <v>2.37339639663696</v>
      </c>
    </row>
    <row r="2486">
      <c r="A2486" s="2">
        <v>0.92912358045578</v>
      </c>
      <c r="B2486" s="2">
        <v>0.929357171058654</v>
      </c>
      <c r="C2486" s="2">
        <v>1.19266784191131</v>
      </c>
    </row>
    <row r="2487">
      <c r="A2487" s="2">
        <v>-0.971832573413848</v>
      </c>
      <c r="B2487" s="2">
        <v>-0.972474336624145</v>
      </c>
      <c r="C2487" s="2">
        <v>4.47721719741821</v>
      </c>
    </row>
    <row r="2488">
      <c r="A2488" s="2">
        <v>0.916063547134399</v>
      </c>
      <c r="B2488" s="2">
        <v>0.915919423103332</v>
      </c>
      <c r="C2488" s="2">
        <v>1.9837999343872</v>
      </c>
    </row>
    <row r="2489">
      <c r="A2489" s="2">
        <v>0.820944607257843</v>
      </c>
      <c r="B2489" s="2">
        <v>0.820905268192291</v>
      </c>
      <c r="C2489" s="2">
        <v>2.17859816551208</v>
      </c>
    </row>
    <row r="2490">
      <c r="A2490" s="2">
        <v>0.383922219276428</v>
      </c>
      <c r="B2490" s="2">
        <v>0.383880496025085</v>
      </c>
      <c r="C2490" s="2">
        <v>0.393995106220245</v>
      </c>
    </row>
    <row r="2491">
      <c r="A2491" s="2">
        <v>-0.989199578762054</v>
      </c>
      <c r="B2491" s="2">
        <v>-0.988954246044158</v>
      </c>
      <c r="C2491" s="2">
        <v>4.86115837097167</v>
      </c>
    </row>
    <row r="2492">
      <c r="A2492" s="2">
        <v>-0.119263730943202</v>
      </c>
      <c r="B2492" s="2">
        <v>-0.119732752442359</v>
      </c>
      <c r="C2492" s="2">
        <v>6.1631646156311</v>
      </c>
    </row>
    <row r="2493">
      <c r="A2493" s="2">
        <v>-0.978996455669403</v>
      </c>
      <c r="B2493" s="2">
        <v>-0.980812072753906</v>
      </c>
      <c r="C2493" s="2">
        <v>4.51617670059204</v>
      </c>
    </row>
    <row r="2494">
      <c r="A2494" s="2">
        <v>-0.687465667724609</v>
      </c>
      <c r="B2494" s="2">
        <v>-0.688713371753692</v>
      </c>
      <c r="C2494" s="2">
        <v>5.52347230911254</v>
      </c>
    </row>
    <row r="2495">
      <c r="A2495" s="2">
        <v>-0.805026888847351</v>
      </c>
      <c r="B2495" s="2">
        <v>-0.806107819080352</v>
      </c>
      <c r="C2495" s="2">
        <v>5.34564018249511</v>
      </c>
    </row>
    <row r="2496">
      <c r="A2496" s="2">
        <v>0.896889805793762</v>
      </c>
      <c r="B2496" s="2">
        <v>0.897384524345397</v>
      </c>
      <c r="C2496" s="2">
        <v>2.02778673171997</v>
      </c>
    </row>
    <row r="2497">
      <c r="A2497" s="2">
        <v>0.999730288982391</v>
      </c>
      <c r="B2497" s="2">
        <v>0.999959886074066</v>
      </c>
      <c r="C2497" s="2">
        <v>1.57975077629089</v>
      </c>
    </row>
    <row r="2498">
      <c r="A2498" s="2">
        <v>-0.44743737578392</v>
      </c>
      <c r="B2498" s="2">
        <v>-0.44589552283287</v>
      </c>
      <c r="C2498" s="2">
        <v>3.60376715660095</v>
      </c>
    </row>
    <row r="2499">
      <c r="A2499" s="2">
        <v>0.0757502689957618</v>
      </c>
      <c r="B2499" s="2">
        <v>0.0762740671634674</v>
      </c>
      <c r="C2499" s="2">
        <v>3.06524443626403</v>
      </c>
    </row>
    <row r="2500">
      <c r="A2500" s="2">
        <v>0.296796917915344</v>
      </c>
      <c r="B2500" s="2">
        <v>0.296770274639129</v>
      </c>
      <c r="C2500" s="2">
        <v>2.84028387069702</v>
      </c>
    </row>
    <row r="2501">
      <c r="A2501" s="2">
        <v>-0.997635304927825</v>
      </c>
      <c r="B2501" s="2">
        <v>-0.998775839805603</v>
      </c>
      <c r="C2501" s="2">
        <v>4.76187419891357</v>
      </c>
    </row>
    <row r="2502">
      <c r="A2502" s="2">
        <v>-0.29055443406105</v>
      </c>
      <c r="B2502" s="2">
        <v>-0.291064590215682</v>
      </c>
      <c r="C2502" s="2">
        <v>5.98784589767456</v>
      </c>
    </row>
    <row r="2503">
      <c r="A2503" s="2">
        <v>0.567746698856353</v>
      </c>
      <c r="B2503" s="2">
        <v>0.567059814929962</v>
      </c>
      <c r="C2503" s="2">
        <v>2.53866076469421</v>
      </c>
    </row>
    <row r="2504">
      <c r="A2504" s="2">
        <v>-0.774933636188507</v>
      </c>
      <c r="B2504" s="2">
        <v>-0.774161398410797</v>
      </c>
      <c r="C2504" s="2">
        <v>5.39779615402221</v>
      </c>
    </row>
    <row r="2505">
      <c r="A2505" s="2">
        <v>0.649829566478729</v>
      </c>
      <c r="B2505" s="2">
        <v>0.649979472160339</v>
      </c>
      <c r="C2505" s="2">
        <v>0.707557439804077</v>
      </c>
    </row>
    <row r="2506">
      <c r="A2506" s="2">
        <v>-0.666924059391021</v>
      </c>
      <c r="B2506" s="2">
        <v>-0.667939066886901</v>
      </c>
      <c r="C2506" s="2">
        <v>5.55174922943115</v>
      </c>
    </row>
    <row r="2507">
      <c r="A2507" s="2">
        <v>0.558552265167236</v>
      </c>
      <c r="B2507" s="2">
        <v>0.558228850364685</v>
      </c>
      <c r="C2507" s="2">
        <v>2.54934310913085</v>
      </c>
    </row>
    <row r="2508">
      <c r="A2508" s="2">
        <v>0.811770856380462</v>
      </c>
      <c r="B2508" s="2">
        <v>0.811098754405975</v>
      </c>
      <c r="C2508" s="2">
        <v>2.19556450843811</v>
      </c>
    </row>
    <row r="2509">
      <c r="A2509" s="2">
        <v>0.658461093902587</v>
      </c>
      <c r="B2509" s="2">
        <v>0.658769786357879</v>
      </c>
      <c r="C2509" s="2">
        <v>2.42241024971008</v>
      </c>
    </row>
    <row r="2510">
      <c r="A2510" s="2">
        <v>0.814233720302581</v>
      </c>
      <c r="B2510" s="2">
        <v>0.814575970172882</v>
      </c>
      <c r="C2510" s="2">
        <v>0.951997756958007</v>
      </c>
    </row>
    <row r="2511">
      <c r="A2511" s="2">
        <v>-0.79109650850296</v>
      </c>
      <c r="B2511" s="2">
        <v>-0.79270726442337</v>
      </c>
      <c r="C2511" s="2">
        <v>4.0568299293518</v>
      </c>
    </row>
    <row r="2512">
      <c r="A2512" s="2">
        <v>-0.0977763757109642</v>
      </c>
      <c r="B2512" s="2">
        <v>-0.097870610654354</v>
      </c>
      <c r="C2512" s="2">
        <v>6.1851577758789</v>
      </c>
    </row>
    <row r="2513">
      <c r="A2513" s="2">
        <v>-0.99987119436264</v>
      </c>
      <c r="B2513" s="2">
        <v>-0.99777203798294</v>
      </c>
      <c r="C2513" s="2">
        <v>4.64562368392944</v>
      </c>
    </row>
    <row r="2514">
      <c r="A2514" s="2">
        <v>-0.634088695049285</v>
      </c>
      <c r="B2514" s="2">
        <v>-0.63481056690216</v>
      </c>
      <c r="C2514" s="2">
        <v>3.8293559551239</v>
      </c>
    </row>
    <row r="2515">
      <c r="A2515" s="2">
        <v>-0.832646965980529</v>
      </c>
      <c r="B2515" s="2">
        <v>-0.832221627235412</v>
      </c>
      <c r="C2515" s="2">
        <v>4.1246953010559</v>
      </c>
    </row>
    <row r="2516">
      <c r="A2516" s="2">
        <v>1.00037455558776</v>
      </c>
      <c r="B2516" s="2">
        <v>0.999847948551177</v>
      </c>
      <c r="C2516" s="2">
        <v>1.55335879325866</v>
      </c>
    </row>
    <row r="2517">
      <c r="A2517" s="2">
        <v>-0.974952280521392</v>
      </c>
      <c r="B2517" s="2">
        <v>-0.976287484169006</v>
      </c>
      <c r="C2517" s="2">
        <v>4.49418354034423</v>
      </c>
    </row>
    <row r="2518">
      <c r="A2518" s="2">
        <v>0.196127265691757</v>
      </c>
      <c r="B2518" s="2">
        <v>0.196342125535011</v>
      </c>
      <c r="C2518" s="2">
        <v>2.94396662712097</v>
      </c>
    </row>
    <row r="2519">
      <c r="A2519" s="2">
        <v>-0.999992191791534</v>
      </c>
      <c r="B2519" s="2">
        <v>-0.997333049774169</v>
      </c>
      <c r="C2519" s="2">
        <v>4.63933944702148</v>
      </c>
    </row>
    <row r="2520">
      <c r="A2520" s="2">
        <v>-0.100760601460933</v>
      </c>
      <c r="B2520" s="2">
        <v>-0.101309567689895</v>
      </c>
      <c r="C2520" s="2">
        <v>3.24307632446289</v>
      </c>
    </row>
    <row r="2521">
      <c r="A2521" s="2">
        <v>-0.541841804981231</v>
      </c>
      <c r="B2521" s="2">
        <v>-0.54275357723236</v>
      </c>
      <c r="C2521" s="2">
        <v>5.70947313308715</v>
      </c>
    </row>
    <row r="2522">
      <c r="A2522" s="2">
        <v>-0.997091472148895</v>
      </c>
      <c r="B2522" s="2">
        <v>-0.996978044509887</v>
      </c>
      <c r="C2522" s="2">
        <v>4.79015111923217</v>
      </c>
    </row>
    <row r="2523">
      <c r="A2523" s="2">
        <v>-0.983734428882598</v>
      </c>
      <c r="B2523" s="2">
        <v>-0.985508799552917</v>
      </c>
      <c r="C2523" s="2">
        <v>4.54194068908691</v>
      </c>
    </row>
    <row r="2524">
      <c r="A2524" s="2">
        <v>-0.917175948619842</v>
      </c>
      <c r="B2524" s="2">
        <v>-0.918547689914703</v>
      </c>
      <c r="C2524" s="2">
        <v>5.11879444122314</v>
      </c>
    </row>
    <row r="2525">
      <c r="A2525" s="2">
        <v>-0.913265943527221</v>
      </c>
      <c r="B2525" s="2">
        <v>-0.914780735969543</v>
      </c>
      <c r="C2525" s="2">
        <v>5.1282205581665</v>
      </c>
    </row>
    <row r="2526">
      <c r="A2526" s="2">
        <v>-0.912223398685455</v>
      </c>
      <c r="B2526" s="2">
        <v>-0.913762509822845</v>
      </c>
      <c r="C2526" s="2">
        <v>5.13073396682739</v>
      </c>
    </row>
    <row r="2527">
      <c r="A2527" s="2">
        <v>-0.759527802467346</v>
      </c>
      <c r="B2527" s="2">
        <v>-0.761073648929595</v>
      </c>
      <c r="C2527" s="2">
        <v>4.00655937194824</v>
      </c>
    </row>
    <row r="2528">
      <c r="A2528" s="2">
        <v>-0.963280856609344</v>
      </c>
      <c r="B2528" s="2">
        <v>-0.960592031478881</v>
      </c>
      <c r="C2528" s="2">
        <v>4.43071699142456</v>
      </c>
    </row>
    <row r="2529">
      <c r="A2529" s="2">
        <v>0.932054460048675</v>
      </c>
      <c r="B2529" s="2">
        <v>0.932000756263732</v>
      </c>
      <c r="C2529" s="2">
        <v>1.94169843196868</v>
      </c>
    </row>
    <row r="2530">
      <c r="A2530" s="2">
        <v>0.999131858348846</v>
      </c>
      <c r="B2530" s="2">
        <v>0.999440252780914</v>
      </c>
      <c r="C2530" s="2">
        <v>1.60425758361816</v>
      </c>
    </row>
    <row r="2531">
      <c r="A2531" s="2">
        <v>0.162446409463882</v>
      </c>
      <c r="B2531" s="2">
        <v>0.162963271141052</v>
      </c>
      <c r="C2531" s="2">
        <v>2.97789931297302</v>
      </c>
    </row>
    <row r="2532">
      <c r="A2532" s="2">
        <v>0.722002506256103</v>
      </c>
      <c r="B2532" s="2">
        <v>0.721671104431152</v>
      </c>
      <c r="C2532" s="2">
        <v>0.806213319301605</v>
      </c>
    </row>
    <row r="2533">
      <c r="A2533" s="2">
        <v>0.960423111915588</v>
      </c>
      <c r="B2533" s="2">
        <v>0.960066318511962</v>
      </c>
      <c r="C2533" s="2">
        <v>1.85435342788696</v>
      </c>
    </row>
    <row r="2534">
      <c r="A2534" s="2">
        <v>-0.993557035923004</v>
      </c>
      <c r="B2534" s="2">
        <v>-0.993159115314483</v>
      </c>
      <c r="C2534" s="2">
        <v>4.59535312652587</v>
      </c>
    </row>
    <row r="2535">
      <c r="A2535" s="2">
        <v>0.728417575359344</v>
      </c>
      <c r="B2535" s="2">
        <v>0.728809475898742</v>
      </c>
      <c r="C2535" s="2">
        <v>2.32501101493835</v>
      </c>
    </row>
    <row r="2536">
      <c r="A2536" s="2">
        <v>0.935492694377899</v>
      </c>
      <c r="B2536" s="2">
        <v>0.935486793518066</v>
      </c>
      <c r="C2536" s="2">
        <v>1.20963418483734</v>
      </c>
    </row>
    <row r="2537">
      <c r="A2537" s="2">
        <v>0.719943344593048</v>
      </c>
      <c r="B2537" s="2">
        <v>0.720146775245666</v>
      </c>
      <c r="C2537" s="2">
        <v>2.33757877349853</v>
      </c>
    </row>
    <row r="2538">
      <c r="A2538" s="2">
        <v>-0.445344716310501</v>
      </c>
      <c r="B2538" s="2">
        <v>-0.445614427328109</v>
      </c>
      <c r="C2538" s="2">
        <v>5.82132482528686</v>
      </c>
    </row>
    <row r="2539">
      <c r="A2539" s="2">
        <v>-0.116977117955684</v>
      </c>
      <c r="B2539" s="2">
        <v>-0.117549136281013</v>
      </c>
      <c r="C2539" s="2">
        <v>3.2594141960144</v>
      </c>
    </row>
    <row r="2540">
      <c r="A2540" s="2">
        <v>0.97996574640274</v>
      </c>
      <c r="B2540" s="2">
        <v>0.979441106319427</v>
      </c>
      <c r="C2540" s="2">
        <v>1.77392065525054</v>
      </c>
    </row>
    <row r="2541">
      <c r="A2541" s="2">
        <v>-0.934594571590423</v>
      </c>
      <c r="B2541" s="2">
        <v>-0.935375690460205</v>
      </c>
      <c r="C2541" s="2">
        <v>4.35091257095336</v>
      </c>
    </row>
    <row r="2542">
      <c r="A2542" s="2">
        <v>0.718248665332794</v>
      </c>
      <c r="B2542" s="2">
        <v>0.718400657176971</v>
      </c>
      <c r="C2542" s="2">
        <v>2.34009218215942</v>
      </c>
    </row>
    <row r="2543">
      <c r="A2543" s="2">
        <v>-0.947020471096038</v>
      </c>
      <c r="B2543" s="2">
        <v>-0.946023821830749</v>
      </c>
      <c r="C2543" s="2">
        <v>4.38233184814453</v>
      </c>
    </row>
    <row r="2544">
      <c r="A2544" s="2">
        <v>-0.925399363040924</v>
      </c>
      <c r="B2544" s="2">
        <v>-0.92690110206604</v>
      </c>
      <c r="C2544" s="2">
        <v>4.32766246795654</v>
      </c>
    </row>
    <row r="2545">
      <c r="A2545" s="2">
        <v>0.0627704337239265</v>
      </c>
      <c r="B2545" s="2">
        <v>0.0627967938780784</v>
      </c>
      <c r="C2545" s="2">
        <v>0.0628381371498107</v>
      </c>
    </row>
    <row r="2546">
      <c r="A2546" s="2">
        <v>0.111301906406879</v>
      </c>
      <c r="B2546" s="2">
        <v>0.111931025981903</v>
      </c>
      <c r="C2546" s="2">
        <v>3.02942657470703</v>
      </c>
    </row>
    <row r="2547">
      <c r="A2547" s="2">
        <v>-0.188025802373886</v>
      </c>
      <c r="B2547" s="2">
        <v>-0.189251169562339</v>
      </c>
      <c r="C2547" s="2">
        <v>6.09278583526611</v>
      </c>
    </row>
    <row r="2548">
      <c r="A2548" s="2">
        <v>-0.920429170131683</v>
      </c>
      <c r="B2548" s="2">
        <v>-0.922111392021179</v>
      </c>
      <c r="C2548" s="2">
        <v>4.31509494781494</v>
      </c>
    </row>
    <row r="2549">
      <c r="A2549" s="2">
        <v>-0.876885592937469</v>
      </c>
      <c r="B2549" s="2">
        <v>-0.876206874847412</v>
      </c>
      <c r="C2549" s="2">
        <v>4.20952701568603</v>
      </c>
    </row>
    <row r="2550">
      <c r="A2550" s="2">
        <v>0.941937744617462</v>
      </c>
      <c r="B2550" s="2">
        <v>0.941558957099914</v>
      </c>
      <c r="C2550" s="2">
        <v>1.22722876071929</v>
      </c>
    </row>
    <row r="2551">
      <c r="A2551" s="2">
        <v>0.726158618927001</v>
      </c>
      <c r="B2551" s="2">
        <v>0.726006686687469</v>
      </c>
      <c r="C2551" s="2">
        <v>0.81249713897705</v>
      </c>
    </row>
    <row r="2552">
      <c r="A2552" s="2">
        <v>-0.0713768824934959</v>
      </c>
      <c r="B2552" s="2">
        <v>-0.0709474235773086</v>
      </c>
      <c r="C2552" s="2">
        <v>6.21217823028564</v>
      </c>
    </row>
    <row r="2553">
      <c r="A2553" s="2">
        <v>0.0640225186944007</v>
      </c>
      <c r="B2553" s="2">
        <v>0.0640510246157646</v>
      </c>
      <c r="C2553" s="2">
        <v>0.0640949010848999</v>
      </c>
    </row>
    <row r="2554">
      <c r="A2554" s="2">
        <v>0.030844934284687</v>
      </c>
      <c r="B2554" s="2">
        <v>0.030785821378231</v>
      </c>
      <c r="C2554" s="2">
        <v>0.0307906866073608</v>
      </c>
    </row>
    <row r="2555">
      <c r="A2555" s="2">
        <v>-0.34405294060707</v>
      </c>
      <c r="B2555" s="2">
        <v>-0.344970881938934</v>
      </c>
      <c r="C2555" s="2">
        <v>3.49380040168762</v>
      </c>
    </row>
    <row r="2556">
      <c r="A2556" s="2">
        <v>0.84065157175064</v>
      </c>
      <c r="B2556" s="2">
        <v>0.841168582439422</v>
      </c>
      <c r="C2556" s="2">
        <v>2.14215207099914</v>
      </c>
    </row>
    <row r="2557">
      <c r="A2557" s="2">
        <v>-0.84188026189804</v>
      </c>
      <c r="B2557" s="2">
        <v>-0.840488195419311</v>
      </c>
      <c r="C2557" s="2">
        <v>4.13977622985839</v>
      </c>
    </row>
    <row r="2558">
      <c r="A2558" s="2">
        <v>-0.741330981254577</v>
      </c>
      <c r="B2558" s="2">
        <v>-0.740532338619232</v>
      </c>
      <c r="C2558" s="2">
        <v>5.44932317733764</v>
      </c>
    </row>
    <row r="2559">
      <c r="A2559" s="2">
        <v>-0.354095965623855</v>
      </c>
      <c r="B2559" s="2">
        <v>-0.354977816343307</v>
      </c>
      <c r="C2559" s="2">
        <v>3.50448298454284</v>
      </c>
    </row>
    <row r="2560">
      <c r="A2560" s="2">
        <v>0.879085838794708</v>
      </c>
      <c r="B2560" s="2">
        <v>0.878618419170379</v>
      </c>
      <c r="C2560" s="2">
        <v>2.06863141059875</v>
      </c>
    </row>
    <row r="2561">
      <c r="A2561" s="2">
        <v>0.838952481746673</v>
      </c>
      <c r="B2561" s="2">
        <v>0.839465379714965</v>
      </c>
      <c r="C2561" s="2">
        <v>2.14529395103454</v>
      </c>
    </row>
    <row r="2562">
      <c r="A2562" s="2">
        <v>0.256003260612487</v>
      </c>
      <c r="B2562" s="2">
        <v>0.255099356174468</v>
      </c>
      <c r="C2562" s="2">
        <v>2.88364219665527</v>
      </c>
    </row>
    <row r="2563">
      <c r="A2563" s="2">
        <v>0.797670006752014</v>
      </c>
      <c r="B2563" s="2">
        <v>0.797281563282012</v>
      </c>
      <c r="C2563" s="2">
        <v>2.21881461143493</v>
      </c>
    </row>
    <row r="2564">
      <c r="A2564" s="2">
        <v>0.790480613708496</v>
      </c>
      <c r="B2564" s="2">
        <v>0.790403366088867</v>
      </c>
      <c r="C2564" s="2">
        <v>2.23012542724609</v>
      </c>
    </row>
    <row r="2565">
      <c r="A2565" s="2">
        <v>-0.132771104574203</v>
      </c>
      <c r="B2565" s="2">
        <v>-0.133445888757705</v>
      </c>
      <c r="C2565" s="2">
        <v>6.14934015274047</v>
      </c>
    </row>
    <row r="2566">
      <c r="A2566" s="2">
        <v>0.395347714424133</v>
      </c>
      <c r="B2566" s="2">
        <v>0.395454615354537</v>
      </c>
      <c r="C2566" s="2">
        <v>0.406562745571136</v>
      </c>
    </row>
    <row r="2567">
      <c r="A2567" s="2">
        <v>-0.660076677799224</v>
      </c>
      <c r="B2567" s="2">
        <v>-0.660894453525543</v>
      </c>
      <c r="C2567" s="2">
        <v>5.56117534637451</v>
      </c>
    </row>
    <row r="2568">
      <c r="A2568" s="2">
        <v>-0.514735341072082</v>
      </c>
      <c r="B2568" s="2">
        <v>-0.5161013007164</v>
      </c>
      <c r="C2568" s="2">
        <v>5.74089241027832</v>
      </c>
    </row>
    <row r="2569">
      <c r="A2569" s="2">
        <v>0.578486740589141</v>
      </c>
      <c r="B2569" s="2">
        <v>0.577366530895233</v>
      </c>
      <c r="C2569" s="2">
        <v>2.52609300613403</v>
      </c>
    </row>
    <row r="2570">
      <c r="A2570" s="2">
        <v>0.417998403310775</v>
      </c>
      <c r="B2570" s="2">
        <v>0.417557418346405</v>
      </c>
      <c r="C2570" s="2">
        <v>2.71083712577819</v>
      </c>
    </row>
    <row r="2571">
      <c r="A2571" s="2">
        <v>0.696639001369476</v>
      </c>
      <c r="B2571" s="2">
        <v>0.695742428302764</v>
      </c>
      <c r="C2571" s="2">
        <v>2.37213969230651</v>
      </c>
    </row>
    <row r="2572">
      <c r="A2572" s="2">
        <v>-0.717137515544891</v>
      </c>
      <c r="B2572" s="2">
        <v>-0.717744708061218</v>
      </c>
      <c r="C2572" s="2">
        <v>5.48262739181518</v>
      </c>
    </row>
    <row r="2573">
      <c r="A2573" s="2">
        <v>-0.507146060466766</v>
      </c>
      <c r="B2573" s="2">
        <v>-0.508546411991119</v>
      </c>
      <c r="C2573" s="2">
        <v>5.74968957901</v>
      </c>
    </row>
    <row r="2574">
      <c r="A2574" s="2">
        <v>0.519069254398345</v>
      </c>
      <c r="B2574" s="2">
        <v>0.519595623016357</v>
      </c>
      <c r="C2574" s="2">
        <v>2.59521508216857</v>
      </c>
    </row>
    <row r="2575">
      <c r="A2575" s="2">
        <v>0.87509948015213</v>
      </c>
      <c r="B2575" s="2">
        <v>0.875144660472869</v>
      </c>
      <c r="C2575" s="2">
        <v>1.06573474407196</v>
      </c>
    </row>
    <row r="2576">
      <c r="A2576" s="2">
        <v>0.0320969894528388</v>
      </c>
      <c r="B2576" s="2">
        <v>0.0320419669151306</v>
      </c>
      <c r="C2576" s="2">
        <v>0.0320474505424499</v>
      </c>
    </row>
    <row r="2577">
      <c r="A2577" s="2">
        <v>0.315624386072158</v>
      </c>
      <c r="B2577" s="2">
        <v>0.315911322832107</v>
      </c>
      <c r="C2577" s="2">
        <v>2.82017564773559</v>
      </c>
    </row>
    <row r="2578">
      <c r="A2578" s="2">
        <v>0.433295547962188</v>
      </c>
      <c r="B2578" s="2">
        <v>0.43234646320343</v>
      </c>
      <c r="C2578" s="2">
        <v>2.69449925422668</v>
      </c>
    </row>
    <row r="2579">
      <c r="A2579" s="2">
        <v>0.987225592136383</v>
      </c>
      <c r="B2579" s="2">
        <v>0.98746371269226</v>
      </c>
      <c r="C2579" s="2">
        <v>1.72930550575256</v>
      </c>
    </row>
    <row r="2580">
      <c r="A2580" s="2">
        <v>0.393633931875228</v>
      </c>
      <c r="B2580" s="2">
        <v>0.393722414970397</v>
      </c>
      <c r="C2580" s="2">
        <v>0.404677599668502</v>
      </c>
    </row>
    <row r="2581">
      <c r="A2581" s="2">
        <v>-0.962818682193756</v>
      </c>
      <c r="B2581" s="2">
        <v>-0.959890365600585</v>
      </c>
      <c r="C2581" s="2">
        <v>4.42820358276367</v>
      </c>
    </row>
    <row r="2582">
      <c r="A2582" s="2">
        <v>-0.765869498252868</v>
      </c>
      <c r="B2582" s="2">
        <v>-0.764122366905212</v>
      </c>
      <c r="C2582" s="2">
        <v>5.41350555419921</v>
      </c>
    </row>
    <row r="2583">
      <c r="A2583" s="2">
        <v>0.758077383041381</v>
      </c>
      <c r="B2583" s="2">
        <v>0.75821316242218</v>
      </c>
      <c r="C2583" s="2">
        <v>2.28102445602416</v>
      </c>
    </row>
    <row r="2584">
      <c r="A2584" s="2">
        <v>0.955264627933502</v>
      </c>
      <c r="B2584" s="2">
        <v>0.954995453357696</v>
      </c>
      <c r="C2584" s="2">
        <v>1.87194812297821</v>
      </c>
    </row>
    <row r="2585">
      <c r="A2585" s="2">
        <v>0.99476671218872</v>
      </c>
      <c r="B2585" s="2">
        <v>0.994839012622833</v>
      </c>
      <c r="C2585" s="2">
        <v>1.46915566921234</v>
      </c>
    </row>
    <row r="2586">
      <c r="A2586" s="2">
        <v>1.00008285045623</v>
      </c>
      <c r="B2586" s="2">
        <v>0.999984860420227</v>
      </c>
      <c r="C2586" s="2">
        <v>1.56529796123504</v>
      </c>
    </row>
    <row r="2587">
      <c r="A2587" s="2">
        <v>-0.999726474285125</v>
      </c>
      <c r="B2587" s="2">
        <v>-0.998246729373931</v>
      </c>
      <c r="C2587" s="2">
        <v>4.6531639099121</v>
      </c>
    </row>
    <row r="2588">
      <c r="A2588" s="2">
        <v>0.412703216075897</v>
      </c>
      <c r="B2588" s="2">
        <v>0.412411898374557</v>
      </c>
      <c r="C2588" s="2">
        <v>2.71649265289306</v>
      </c>
    </row>
    <row r="2589">
      <c r="A2589" s="2">
        <v>-0.927602708339691</v>
      </c>
      <c r="B2589" s="2">
        <v>-0.928192675113677</v>
      </c>
      <c r="C2589" s="2">
        <v>5.09365940093994</v>
      </c>
    </row>
    <row r="2590">
      <c r="A2590" s="2">
        <v>0.594965934753417</v>
      </c>
      <c r="B2590" s="2">
        <v>0.594677627086639</v>
      </c>
      <c r="C2590" s="2">
        <v>2.50472807884216</v>
      </c>
    </row>
    <row r="2591">
      <c r="A2591" s="2">
        <v>-0.754745543003082</v>
      </c>
      <c r="B2591" s="2">
        <v>-0.756160974502563</v>
      </c>
      <c r="C2591" s="2">
        <v>3.99901914596557</v>
      </c>
    </row>
    <row r="2592">
      <c r="A2592" s="2">
        <v>-0.405227869749069</v>
      </c>
      <c r="B2592" s="2">
        <v>-0.403519600629806</v>
      </c>
      <c r="C2592" s="2">
        <v>5.86782503128051</v>
      </c>
    </row>
    <row r="2593">
      <c r="A2593" s="2">
        <v>-0.809015274047851</v>
      </c>
      <c r="B2593" s="2">
        <v>-0.810178935527801</v>
      </c>
      <c r="C2593" s="2">
        <v>5.3387279510498</v>
      </c>
    </row>
    <row r="2594">
      <c r="A2594" s="2">
        <v>0.927872717380523</v>
      </c>
      <c r="B2594" s="2">
        <v>0.92737203836441</v>
      </c>
      <c r="C2594" s="2">
        <v>1.95426607131958</v>
      </c>
    </row>
    <row r="2595">
      <c r="A2595" s="2">
        <v>0.73779559135437</v>
      </c>
      <c r="B2595" s="2">
        <v>0.73799329996109</v>
      </c>
      <c r="C2595" s="2">
        <v>0.830091774463653</v>
      </c>
    </row>
    <row r="2596">
      <c r="A2596" s="2">
        <v>-0.905640840530395</v>
      </c>
      <c r="B2596" s="2">
        <v>-0.907400250434875</v>
      </c>
      <c r="C2596" s="2">
        <v>4.278648853302</v>
      </c>
    </row>
    <row r="2597">
      <c r="A2597" s="2">
        <v>0.0853058770298957</v>
      </c>
      <c r="B2597" s="2">
        <v>0.0853558778762817</v>
      </c>
      <c r="C2597" s="2">
        <v>0.085459865629673</v>
      </c>
    </row>
    <row r="2598">
      <c r="A2598" s="2">
        <v>0.705960810184478</v>
      </c>
      <c r="B2598" s="2">
        <v>0.705605626106262</v>
      </c>
      <c r="C2598" s="2">
        <v>2.35831522941589</v>
      </c>
    </row>
    <row r="2599">
      <c r="A2599" s="2">
        <v>0.485535651445388</v>
      </c>
      <c r="B2599" s="2">
        <v>0.485922247171401</v>
      </c>
      <c r="C2599" s="2">
        <v>2.6341745853424</v>
      </c>
    </row>
    <row r="2600">
      <c r="A2600" s="2">
        <v>0.493648678064346</v>
      </c>
      <c r="B2600" s="2">
        <v>0.494138568639755</v>
      </c>
      <c r="C2600" s="2">
        <v>2.6247489452362</v>
      </c>
    </row>
    <row r="2601">
      <c r="A2601" s="2">
        <v>-0.820335447788238</v>
      </c>
      <c r="B2601" s="2">
        <v>-0.820905268192291</v>
      </c>
      <c r="C2601" s="2">
        <v>4.10458707809448</v>
      </c>
    </row>
    <row r="2602">
      <c r="A2602" s="2">
        <v>-0.253296881914138</v>
      </c>
      <c r="B2602" s="2">
        <v>-0.253276258707046</v>
      </c>
      <c r="C2602" s="2">
        <v>3.39765810966491</v>
      </c>
    </row>
    <row r="2603">
      <c r="A2603" s="2">
        <v>-0.910138010978698</v>
      </c>
      <c r="B2603" s="2">
        <v>-0.911708891391754</v>
      </c>
      <c r="C2603" s="2">
        <v>5.13576078414916</v>
      </c>
    </row>
    <row r="2604">
      <c r="A2604" s="2">
        <v>0.9457368850708</v>
      </c>
      <c r="B2604" s="2">
        <v>0.945717871189117</v>
      </c>
      <c r="C2604" s="2">
        <v>1.23979640007019</v>
      </c>
    </row>
    <row r="2605">
      <c r="A2605" s="2">
        <v>-0.998166978359222</v>
      </c>
      <c r="B2605" s="2">
        <v>-0.999761581420898</v>
      </c>
      <c r="C2605" s="2">
        <v>4.73422527313232</v>
      </c>
    </row>
    <row r="2606">
      <c r="A2606" s="2">
        <v>-0.313270598649978</v>
      </c>
      <c r="B2606" s="2">
        <v>-0.313227355480194</v>
      </c>
      <c r="C2606" s="2">
        <v>5.96459579467773</v>
      </c>
    </row>
    <row r="2607">
      <c r="A2607" s="2">
        <v>0.443905889987945</v>
      </c>
      <c r="B2607" s="2">
        <v>0.443925857543945</v>
      </c>
      <c r="C2607" s="2">
        <v>0.459975153207778</v>
      </c>
    </row>
    <row r="2608">
      <c r="A2608" s="2">
        <v>0.995212316513061</v>
      </c>
      <c r="B2608" s="2">
        <v>0.995214521884918</v>
      </c>
      <c r="C2608" s="2">
        <v>1.47292590141296</v>
      </c>
    </row>
    <row r="2609">
      <c r="A2609" s="2">
        <v>0.881550729274749</v>
      </c>
      <c r="B2609" s="2">
        <v>0.881304919719696</v>
      </c>
      <c r="C2609" s="2">
        <v>2.06297612190246</v>
      </c>
    </row>
    <row r="2610">
      <c r="A2610" s="2">
        <v>-0.810828149318695</v>
      </c>
      <c r="B2610" s="2">
        <v>-0.812016665935516</v>
      </c>
      <c r="C2610" s="2">
        <v>5.3355860710144</v>
      </c>
    </row>
    <row r="2611">
      <c r="A2611" s="2">
        <v>0.429176926612854</v>
      </c>
      <c r="B2611" s="2">
        <v>0.428375840187072</v>
      </c>
      <c r="C2611" s="2">
        <v>2.6988980770111</v>
      </c>
    </row>
    <row r="2612">
      <c r="A2612" s="2">
        <v>-0.668659806251525</v>
      </c>
      <c r="B2612" s="2">
        <v>-0.667237222194671</v>
      </c>
      <c r="C2612" s="2">
        <v>3.87208604812622</v>
      </c>
    </row>
    <row r="2613">
      <c r="A2613" s="2">
        <v>-0.438297122716903</v>
      </c>
      <c r="B2613" s="2">
        <v>-0.438286393880844</v>
      </c>
      <c r="C2613" s="2">
        <v>5.8294939994812</v>
      </c>
    </row>
    <row r="2614">
      <c r="A2614" s="2">
        <v>-0.0446266159415245</v>
      </c>
      <c r="B2614" s="2">
        <v>-0.0449142381548881</v>
      </c>
      <c r="C2614" s="2">
        <v>3.18652200698852</v>
      </c>
    </row>
    <row r="2615">
      <c r="A2615" s="2">
        <v>-0.639991104602813</v>
      </c>
      <c r="B2615" s="2">
        <v>-0.639894902706146</v>
      </c>
      <c r="C2615" s="2">
        <v>5.5888237953186</v>
      </c>
    </row>
    <row r="2616">
      <c r="A2616" s="2">
        <v>0.928708970546722</v>
      </c>
      <c r="B2616" s="2">
        <v>0.928309559822082</v>
      </c>
      <c r="C2616" s="2">
        <v>1.9517525434494</v>
      </c>
    </row>
    <row r="2617">
      <c r="A2617" s="2">
        <v>-0.972525775432586</v>
      </c>
      <c r="B2617" s="2">
        <v>-0.973345935344696</v>
      </c>
      <c r="C2617" s="2">
        <v>4.48098754882812</v>
      </c>
    </row>
    <row r="2618">
      <c r="A2618" s="2">
        <v>0.199245661497116</v>
      </c>
      <c r="B2618" s="2">
        <v>0.199421867728233</v>
      </c>
      <c r="C2618" s="2">
        <v>2.94082474708557</v>
      </c>
    </row>
    <row r="2619">
      <c r="A2619" s="2">
        <v>0.745789885520935</v>
      </c>
      <c r="B2619" s="2">
        <v>0.74620634317398</v>
      </c>
      <c r="C2619" s="2">
        <v>2.29924750328063</v>
      </c>
    </row>
    <row r="2620">
      <c r="A2620" s="2">
        <v>0.95979356765747</v>
      </c>
      <c r="B2620" s="2">
        <v>0.959802210330963</v>
      </c>
      <c r="C2620" s="2">
        <v>1.28629660606384</v>
      </c>
    </row>
    <row r="2621">
      <c r="A2621" s="2">
        <v>0.993994414806365</v>
      </c>
      <c r="B2621" s="2">
        <v>0.994215607643127</v>
      </c>
      <c r="C2621" s="2">
        <v>1.67840659618377</v>
      </c>
    </row>
    <row r="2622">
      <c r="A2622" s="2">
        <v>-0.925777733325958</v>
      </c>
      <c r="B2622" s="2">
        <v>-0.926546871662139</v>
      </c>
      <c r="C2622" s="2">
        <v>5.09805822372436</v>
      </c>
    </row>
    <row r="2623">
      <c r="A2623" s="2">
        <v>-0.390133112668991</v>
      </c>
      <c r="B2623" s="2">
        <v>-0.390543222427368</v>
      </c>
      <c r="C2623" s="2">
        <v>3.54281425476074</v>
      </c>
    </row>
    <row r="2624">
      <c r="A2624" s="2">
        <v>-0.887720584869384</v>
      </c>
      <c r="B2624" s="2">
        <v>-0.888186693191528</v>
      </c>
      <c r="C2624" s="2">
        <v>5.18980169296264</v>
      </c>
    </row>
    <row r="2625">
      <c r="A2625" s="2">
        <v>0.79367583990097</v>
      </c>
      <c r="B2625" s="2">
        <v>0.79347288608551</v>
      </c>
      <c r="C2625" s="2">
        <v>2.22509837150573</v>
      </c>
    </row>
    <row r="2626">
      <c r="A2626" s="2">
        <v>-0.373436838388442</v>
      </c>
      <c r="B2626" s="2">
        <v>-0.371078938245773</v>
      </c>
      <c r="C2626" s="2">
        <v>5.90301465988159</v>
      </c>
    </row>
    <row r="2627">
      <c r="A2627" s="2">
        <v>0.610079407691955</v>
      </c>
      <c r="B2627" s="2">
        <v>0.60997587442398</v>
      </c>
      <c r="C2627" s="2">
        <v>0.656030178070068</v>
      </c>
    </row>
    <row r="2628">
      <c r="A2628" s="2">
        <v>-0.0795544013381004</v>
      </c>
      <c r="B2628" s="2">
        <v>-0.0800330564379692</v>
      </c>
      <c r="C2628" s="2">
        <v>3.22171139717102</v>
      </c>
    </row>
    <row r="2629">
      <c r="A2629" s="2">
        <v>0.274439632892608</v>
      </c>
      <c r="B2629" s="2">
        <v>0.273885250091552</v>
      </c>
      <c r="C2629" s="2">
        <v>2.86416220664978</v>
      </c>
    </row>
    <row r="2630">
      <c r="A2630" s="2">
        <v>0.492082566022872</v>
      </c>
      <c r="B2630" s="2">
        <v>0.492225289344787</v>
      </c>
      <c r="C2630" s="2">
        <v>0.51464432477951</v>
      </c>
    </row>
    <row r="2631">
      <c r="A2631" s="2">
        <v>-0.940807282924652</v>
      </c>
      <c r="B2631" s="2">
        <v>-0.94081574678421</v>
      </c>
      <c r="C2631" s="2">
        <v>4.36662197113037</v>
      </c>
    </row>
    <row r="2632">
      <c r="A2632" s="2">
        <v>-0.638621628284454</v>
      </c>
      <c r="B2632" s="2">
        <v>-0.638444900512695</v>
      </c>
      <c r="C2632" s="2">
        <v>5.59070920944213</v>
      </c>
    </row>
    <row r="2633">
      <c r="A2633" s="2">
        <v>0.391348719596862</v>
      </c>
      <c r="B2633" s="2">
        <v>0.391410678625106</v>
      </c>
      <c r="C2633" s="2">
        <v>0.402164071798324</v>
      </c>
    </row>
    <row r="2634">
      <c r="A2634" s="2">
        <v>0.212343633174896</v>
      </c>
      <c r="B2634" s="2">
        <v>0.212335065007209</v>
      </c>
      <c r="C2634" s="2">
        <v>2.92762875556945</v>
      </c>
    </row>
    <row r="2635">
      <c r="A2635" s="2">
        <v>0.295620590448379</v>
      </c>
      <c r="B2635" s="2">
        <v>0.295569956302642</v>
      </c>
      <c r="C2635" s="2">
        <v>2.84154057502746</v>
      </c>
    </row>
    <row r="2636">
      <c r="A2636" s="2">
        <v>-0.737608253955841</v>
      </c>
      <c r="B2636" s="2">
        <v>-0.738205313682556</v>
      </c>
      <c r="C2636" s="2">
        <v>3.97199869155883</v>
      </c>
    </row>
    <row r="2637">
      <c r="A2637" s="2">
        <v>0.644889593124389</v>
      </c>
      <c r="B2637" s="2">
        <v>0.645431339740753</v>
      </c>
      <c r="C2637" s="2">
        <v>2.44000482559204</v>
      </c>
    </row>
    <row r="2638">
      <c r="A2638" s="2">
        <v>0.245678603649139</v>
      </c>
      <c r="B2638" s="2">
        <v>0.245669826865196</v>
      </c>
      <c r="C2638" s="2">
        <v>0.24821063876152</v>
      </c>
    </row>
    <row r="2639">
      <c r="A2639" s="2">
        <v>0.719096064567565</v>
      </c>
      <c r="B2639" s="2">
        <v>0.719274282455444</v>
      </c>
      <c r="C2639" s="2">
        <v>2.33883547782897</v>
      </c>
    </row>
    <row r="2640">
      <c r="A2640" s="2">
        <v>-0.964341461658477</v>
      </c>
      <c r="B2640" s="2">
        <v>-0.964591860771179</v>
      </c>
      <c r="C2640" s="2">
        <v>4.97929382324218</v>
      </c>
    </row>
    <row r="2641">
      <c r="A2641" s="2">
        <v>-0.798406183719635</v>
      </c>
      <c r="B2641" s="2">
        <v>-0.799928963184356</v>
      </c>
      <c r="C2641" s="2">
        <v>4.06876945495605</v>
      </c>
    </row>
    <row r="2642">
      <c r="A2642" s="2">
        <v>0.658816397190093</v>
      </c>
      <c r="B2642" s="2">
        <v>0.659006178379058</v>
      </c>
      <c r="C2642" s="2">
        <v>0.719496667385101</v>
      </c>
    </row>
    <row r="2643">
      <c r="A2643" s="2">
        <v>0.970402300357818</v>
      </c>
      <c r="B2643" s="2">
        <v>0.970462679862976</v>
      </c>
      <c r="C2643" s="2">
        <v>1.32714140415191</v>
      </c>
    </row>
    <row r="2644">
      <c r="A2644" s="2">
        <v>0.997905194759368</v>
      </c>
      <c r="B2644" s="2">
        <v>0.998228073120117</v>
      </c>
      <c r="C2644" s="2">
        <v>1.51125717163085</v>
      </c>
    </row>
    <row r="2645">
      <c r="A2645" s="2">
        <v>-0.766303181648254</v>
      </c>
      <c r="B2645" s="2">
        <v>-0.767959535121917</v>
      </c>
      <c r="C2645" s="2">
        <v>4.01724195480346</v>
      </c>
    </row>
    <row r="2646">
      <c r="A2646" s="2">
        <v>-0.998529851436614</v>
      </c>
      <c r="B2646" s="2">
        <v>-0.999995529651641</v>
      </c>
      <c r="C2646" s="2">
        <v>4.71537399291992</v>
      </c>
    </row>
    <row r="2647">
      <c r="A2647" s="2">
        <v>0.786891937255859</v>
      </c>
      <c r="B2647" s="2">
        <v>0.786344349384307</v>
      </c>
      <c r="C2647" s="2">
        <v>0.904869198799133</v>
      </c>
    </row>
    <row r="2648">
      <c r="A2648" s="2">
        <v>0.658945858478546</v>
      </c>
      <c r="B2648" s="2">
        <v>0.659242451190948</v>
      </c>
      <c r="C2648" s="2">
        <v>2.42178177833557</v>
      </c>
    </row>
    <row r="2649">
      <c r="A2649" s="2">
        <v>-0.568947434425354</v>
      </c>
      <c r="B2649" s="2">
        <v>-0.568870186805725</v>
      </c>
      <c r="C2649" s="2">
        <v>5.67805385589599</v>
      </c>
    </row>
    <row r="2650">
      <c r="A2650" s="2">
        <v>-0.491425067186355</v>
      </c>
      <c r="B2650" s="2">
        <v>-0.492772340774536</v>
      </c>
      <c r="C2650" s="2">
        <v>5.7679123878479</v>
      </c>
    </row>
    <row r="2651">
      <c r="A2651" s="2">
        <v>-0.154259651899337</v>
      </c>
      <c r="B2651" s="2">
        <v>-0.155208781361579</v>
      </c>
      <c r="C2651" s="2">
        <v>6.12734651565551</v>
      </c>
    </row>
    <row r="2652">
      <c r="A2652" s="2">
        <v>0.0727863684296607</v>
      </c>
      <c r="B2652" s="2">
        <v>0.0728277117013931</v>
      </c>
      <c r="C2652" s="2">
        <v>0.072892241179943</v>
      </c>
    </row>
    <row r="2653">
      <c r="A2653" s="2">
        <v>-0.867736279964447</v>
      </c>
      <c r="B2653" s="2">
        <v>-0.865396320819854</v>
      </c>
      <c r="C2653" s="2">
        <v>4.18753337860107</v>
      </c>
    </row>
    <row r="2654">
      <c r="A2654" s="2">
        <v>-0.996692717075347</v>
      </c>
      <c r="B2654" s="2">
        <v>-0.99515289068222</v>
      </c>
      <c r="C2654" s="2">
        <v>4.81088781356811</v>
      </c>
    </row>
    <row r="2655">
      <c r="A2655" s="2">
        <v>-0.928630053997039</v>
      </c>
      <c r="B2655" s="2">
        <v>-0.929936110973358</v>
      </c>
      <c r="C2655" s="2">
        <v>4.33583164215087</v>
      </c>
    </row>
    <row r="2656">
      <c r="A2656" s="2">
        <v>-0.752286672592163</v>
      </c>
      <c r="B2656" s="2">
        <v>-0.7505823969841</v>
      </c>
      <c r="C2656" s="2">
        <v>5.43424224853515</v>
      </c>
    </row>
    <row r="2657">
      <c r="A2657" s="2">
        <v>-0.506061673164367</v>
      </c>
      <c r="B2657" s="2">
        <v>-0.507463693618774</v>
      </c>
      <c r="C2657" s="2">
        <v>5.75094652175903</v>
      </c>
    </row>
    <row r="2658">
      <c r="A2658" s="2">
        <v>-0.133998960256576</v>
      </c>
      <c r="B2658" s="2">
        <v>-0.134691476821899</v>
      </c>
      <c r="C2658" s="2">
        <v>6.14808320999145</v>
      </c>
    </row>
    <row r="2659">
      <c r="A2659" s="2">
        <v>0.669222295284271</v>
      </c>
      <c r="B2659" s="2">
        <v>0.669340729713439</v>
      </c>
      <c r="C2659" s="2">
        <v>0.733321070671081</v>
      </c>
    </row>
    <row r="2660">
      <c r="A2660" s="2">
        <v>-0.322479575872421</v>
      </c>
      <c r="B2660" s="2">
        <v>-0.32216465473175</v>
      </c>
      <c r="C2660" s="2">
        <v>5.95517015457153</v>
      </c>
    </row>
    <row r="2661">
      <c r="A2661" s="2">
        <v>0.753173232078552</v>
      </c>
      <c r="B2661" s="2">
        <v>0.753481805324554</v>
      </c>
      <c r="C2661" s="2">
        <v>0.853341877460479</v>
      </c>
    </row>
    <row r="2662">
      <c r="A2662" s="2">
        <v>-0.338145494461059</v>
      </c>
      <c r="B2662" s="2">
        <v>-0.339066088199615</v>
      </c>
      <c r="C2662" s="2">
        <v>3.48751664161682</v>
      </c>
    </row>
    <row r="2663">
      <c r="A2663" s="2">
        <v>0.945167064666748</v>
      </c>
      <c r="B2663" s="2">
        <v>0.945103526115417</v>
      </c>
      <c r="C2663" s="2">
        <v>1.23791134357452</v>
      </c>
    </row>
    <row r="2664">
      <c r="A2664" s="2">
        <v>0.312094300985336</v>
      </c>
      <c r="B2664" s="2">
        <v>0.312332034111022</v>
      </c>
      <c r="C2664" s="2">
        <v>2.82394576072692</v>
      </c>
    </row>
    <row r="2665">
      <c r="A2665" s="2">
        <v>-0.414354234933853</v>
      </c>
      <c r="B2665" s="2">
        <v>-0.414128482341766</v>
      </c>
      <c r="C2665" s="2">
        <v>3.56857776641845</v>
      </c>
    </row>
    <row r="2666">
      <c r="A2666" s="2">
        <v>-0.998964846134185</v>
      </c>
      <c r="B2666" s="2">
        <v>-0.999807178974151</v>
      </c>
      <c r="C2666" s="2">
        <v>4.69275188446044</v>
      </c>
    </row>
    <row r="2667">
      <c r="A2667" s="2">
        <v>0.956184327602386</v>
      </c>
      <c r="B2667" s="2">
        <v>0.956382811069488</v>
      </c>
      <c r="C2667" s="2">
        <v>1.27435743808746</v>
      </c>
    </row>
    <row r="2668">
      <c r="A2668" s="2">
        <v>-0.644099950790405</v>
      </c>
      <c r="B2668" s="2">
        <v>-0.644230544567108</v>
      </c>
      <c r="C2668" s="2">
        <v>5.58316850662231</v>
      </c>
    </row>
    <row r="2669">
      <c r="A2669" s="2">
        <v>0.966944694519042</v>
      </c>
      <c r="B2669" s="2">
        <v>0.966553151607513</v>
      </c>
      <c r="C2669" s="2">
        <v>1.31143188476562</v>
      </c>
    </row>
    <row r="2670">
      <c r="A2670" s="2">
        <v>0.20525375008583</v>
      </c>
      <c r="B2670" s="2">
        <v>0.205267950892448</v>
      </c>
      <c r="C2670" s="2">
        <v>0.206737473607063</v>
      </c>
    </row>
    <row r="2671">
      <c r="A2671" s="2">
        <v>-0.665100634098052</v>
      </c>
      <c r="B2671" s="2">
        <v>-0.663954317569732</v>
      </c>
      <c r="C2671" s="2">
        <v>3.86768722534179</v>
      </c>
    </row>
    <row r="2672">
      <c r="A2672" s="2">
        <v>0.336805313825607</v>
      </c>
      <c r="B2672" s="2">
        <v>0.337292045354843</v>
      </c>
      <c r="C2672" s="2">
        <v>2.7975537776947</v>
      </c>
    </row>
    <row r="2673">
      <c r="A2673" s="2">
        <v>0.355573952198028</v>
      </c>
      <c r="B2673" s="2">
        <v>0.355271428823471</v>
      </c>
      <c r="C2673" s="2">
        <v>0.363204419612884</v>
      </c>
    </row>
    <row r="2674">
      <c r="A2674" s="2">
        <v>-0.4795363843441</v>
      </c>
      <c r="B2674" s="2">
        <v>-0.476558059453964</v>
      </c>
      <c r="C2674" s="2">
        <v>3.63832807540893</v>
      </c>
    </row>
    <row r="2675">
      <c r="A2675" s="2">
        <v>0.991853535175323</v>
      </c>
      <c r="B2675" s="2">
        <v>0.992172122001647</v>
      </c>
      <c r="C2675" s="2">
        <v>1.69600129127502</v>
      </c>
    </row>
    <row r="2676">
      <c r="A2676" s="2">
        <v>0.980576574802398</v>
      </c>
      <c r="B2676" s="2">
        <v>0.979945063591003</v>
      </c>
      <c r="C2676" s="2">
        <v>1.77140712738037</v>
      </c>
    </row>
    <row r="2677">
      <c r="A2677" s="2">
        <v>-0.883810520172119</v>
      </c>
      <c r="B2677" s="2">
        <v>-0.883816421031951</v>
      </c>
      <c r="C2677" s="2">
        <v>5.19922733306884</v>
      </c>
    </row>
    <row r="2678">
      <c r="A2678" s="2">
        <v>0.998623132705688</v>
      </c>
      <c r="B2678" s="2">
        <v>0.998897016048431</v>
      </c>
      <c r="C2678" s="2">
        <v>1.52382481098175</v>
      </c>
    </row>
    <row r="2679">
      <c r="A2679" s="2">
        <v>0.321447759866714</v>
      </c>
      <c r="B2679" s="2">
        <v>0.32156965136528</v>
      </c>
      <c r="C2679" s="2">
        <v>0.327386707067489</v>
      </c>
    </row>
    <row r="2680">
      <c r="A2680" s="2">
        <v>-0.590875267982482</v>
      </c>
      <c r="B2680" s="2">
        <v>-0.592655003070831</v>
      </c>
      <c r="C2680" s="2">
        <v>3.77594375610351</v>
      </c>
    </row>
    <row r="2681">
      <c r="A2681" s="2">
        <v>0.911680877208709</v>
      </c>
      <c r="B2681" s="2">
        <v>0.911837875843048</v>
      </c>
      <c r="C2681" s="2">
        <v>1.99385404586791</v>
      </c>
    </row>
    <row r="2682">
      <c r="A2682" s="2">
        <v>-0.613971829414367</v>
      </c>
      <c r="B2682" s="2">
        <v>-0.611965894699096</v>
      </c>
      <c r="C2682" s="2">
        <v>5.62464141845703</v>
      </c>
    </row>
    <row r="2683">
      <c r="A2683" s="2">
        <v>0.783690392971038</v>
      </c>
      <c r="B2683" s="2">
        <v>0.783814430236816</v>
      </c>
      <c r="C2683" s="2">
        <v>2.24080801010131</v>
      </c>
    </row>
    <row r="2684">
      <c r="A2684" s="2">
        <v>0.967293739318847</v>
      </c>
      <c r="B2684" s="2">
        <v>0.967592656612396</v>
      </c>
      <c r="C2684" s="2">
        <v>1.82607626914978</v>
      </c>
    </row>
    <row r="2685">
      <c r="A2685" s="2">
        <v>0.902094185352325</v>
      </c>
      <c r="B2685" s="2">
        <v>0.902588665485382</v>
      </c>
      <c r="C2685" s="2">
        <v>2.0158474445343</v>
      </c>
    </row>
    <row r="2686">
      <c r="A2686" s="2">
        <v>-0.865122079849243</v>
      </c>
      <c r="B2686" s="2">
        <v>-0.862230539321899</v>
      </c>
      <c r="C2686" s="2">
        <v>4.18124961853027</v>
      </c>
    </row>
    <row r="2687">
      <c r="A2687" s="2">
        <v>0.482831180095672</v>
      </c>
      <c r="B2687" s="2">
        <v>0.483173638582229</v>
      </c>
      <c r="C2687" s="2">
        <v>2.63731670379638</v>
      </c>
    </row>
    <row r="2688">
      <c r="A2688" s="2">
        <v>0.863076269626617</v>
      </c>
      <c r="B2688" s="2">
        <v>0.862866401672363</v>
      </c>
      <c r="C2688" s="2">
        <v>2.10067892074584</v>
      </c>
    </row>
    <row r="2689">
      <c r="A2689" s="2">
        <v>0.175627171993255</v>
      </c>
      <c r="B2689" s="2">
        <v>0.175659030675888</v>
      </c>
      <c r="C2689" s="2">
        <v>0.176575168967247</v>
      </c>
    </row>
    <row r="2690">
      <c r="A2690" s="2">
        <v>0.995676398277282</v>
      </c>
      <c r="B2690" s="2">
        <v>0.99560534954071</v>
      </c>
      <c r="C2690" s="2">
        <v>1.66458225250244</v>
      </c>
    </row>
    <row r="2691">
      <c r="A2691" s="2">
        <v>-0.96830815076828</v>
      </c>
      <c r="B2691" s="2">
        <v>-0.969392120838165</v>
      </c>
      <c r="C2691" s="2">
        <v>4.96044254302978</v>
      </c>
    </row>
    <row r="2692">
      <c r="A2692" s="2">
        <v>0.158704012632369</v>
      </c>
      <c r="B2692" s="2">
        <v>0.159242182970046</v>
      </c>
      <c r="C2692" s="2">
        <v>2.98166966438293</v>
      </c>
    </row>
    <row r="2693">
      <c r="A2693" s="2">
        <v>-1.0000284910202</v>
      </c>
      <c r="B2693" s="2">
        <v>-0.997193753719329</v>
      </c>
      <c r="C2693" s="2">
        <v>4.6374545097351</v>
      </c>
    </row>
    <row r="2694">
      <c r="A2694" s="2">
        <v>-0.966054260730743</v>
      </c>
      <c r="B2694" s="2">
        <v>-0.964674711227416</v>
      </c>
      <c r="C2694" s="2">
        <v>4.4457983970642</v>
      </c>
    </row>
    <row r="2695">
      <c r="A2695" s="2">
        <v>-0.885250627994537</v>
      </c>
      <c r="B2695" s="2">
        <v>-0.885719716548919</v>
      </c>
      <c r="C2695" s="2">
        <v>4.2296347618103</v>
      </c>
    </row>
    <row r="2696">
      <c r="A2696" s="2">
        <v>0.971785724163055</v>
      </c>
      <c r="B2696" s="2">
        <v>0.97195953130722</v>
      </c>
      <c r="C2696" s="2">
        <v>1.333425283432</v>
      </c>
    </row>
    <row r="2697">
      <c r="A2697" s="2">
        <v>-0.893615782260894</v>
      </c>
      <c r="B2697" s="2">
        <v>-0.894874691963195</v>
      </c>
      <c r="C2697" s="2">
        <v>4.24974298477172</v>
      </c>
    </row>
    <row r="2698">
      <c r="A2698" s="2">
        <v>-0.289940327405929</v>
      </c>
      <c r="B2698" s="2">
        <v>-0.290463268756866</v>
      </c>
      <c r="C2698" s="2">
        <v>5.98847436904907</v>
      </c>
    </row>
    <row r="2699">
      <c r="A2699" s="2">
        <v>0.730112433433532</v>
      </c>
      <c r="B2699" s="2">
        <v>0.730528175830841</v>
      </c>
      <c r="C2699" s="2">
        <v>2.32249760627746</v>
      </c>
    </row>
    <row r="2700">
      <c r="A2700" s="2">
        <v>0.364503890275955</v>
      </c>
      <c r="B2700" s="2">
        <v>0.364066332578659</v>
      </c>
      <c r="C2700" s="2">
        <v>0.372630149126052</v>
      </c>
    </row>
    <row r="2701">
      <c r="A2701" s="2">
        <v>0.987275302410125</v>
      </c>
      <c r="B2701" s="2">
        <v>0.987314462661743</v>
      </c>
      <c r="C2701" s="2">
        <v>1.41134452819824</v>
      </c>
    </row>
    <row r="2702">
      <c r="A2702" s="2">
        <v>0.307677596807479</v>
      </c>
      <c r="B2702" s="2">
        <v>0.307851403951644</v>
      </c>
      <c r="C2702" s="2">
        <v>0.312933921813964</v>
      </c>
    </row>
    <row r="2703">
      <c r="A2703" s="2">
        <v>0.378780931234359</v>
      </c>
      <c r="B2703" s="2">
        <v>0.378652274608612</v>
      </c>
      <c r="C2703" s="2">
        <v>0.388339698314666</v>
      </c>
    </row>
    <row r="2704">
      <c r="A2704" s="2">
        <v>0.610590279102325</v>
      </c>
      <c r="B2704" s="2">
        <v>0.610473692417144</v>
      </c>
      <c r="C2704" s="2">
        <v>0.65665853023529</v>
      </c>
    </row>
    <row r="2705">
      <c r="A2705" s="2">
        <v>-0.315726250410079</v>
      </c>
      <c r="B2705" s="2">
        <v>-0.31561329960823</v>
      </c>
      <c r="C2705" s="2">
        <v>5.96208238601684</v>
      </c>
    </row>
    <row r="2706">
      <c r="A2706" s="2">
        <v>0.0621443167328834</v>
      </c>
      <c r="B2706" s="2">
        <v>0.062169637531042</v>
      </c>
      <c r="C2706" s="2">
        <v>0.0622097551822662</v>
      </c>
    </row>
    <row r="2707">
      <c r="A2707" s="2">
        <v>-0.931252062320709</v>
      </c>
      <c r="B2707" s="2">
        <v>-0.931430101394653</v>
      </c>
      <c r="C2707" s="2">
        <v>5.08486223220825</v>
      </c>
    </row>
    <row r="2708">
      <c r="A2708" s="2">
        <v>-0.593884885311126</v>
      </c>
      <c r="B2708" s="2">
        <v>-0.592401802539825</v>
      </c>
      <c r="C2708" s="2">
        <v>5.64914846420288</v>
      </c>
    </row>
    <row r="2709">
      <c r="A2709" s="2">
        <v>-0.378317415714263</v>
      </c>
      <c r="B2709" s="2">
        <v>-0.378942996263504</v>
      </c>
      <c r="C2709" s="2">
        <v>3.53024649620056</v>
      </c>
    </row>
    <row r="2710">
      <c r="A2710" s="2">
        <v>0.260379999876022</v>
      </c>
      <c r="B2710" s="2">
        <v>0.260260313749313</v>
      </c>
      <c r="C2710" s="2">
        <v>0.263291805982589</v>
      </c>
    </row>
    <row r="2711">
      <c r="A2711" s="2">
        <v>0.793089568614959</v>
      </c>
      <c r="B2711" s="2">
        <v>0.792898893356323</v>
      </c>
      <c r="C2711" s="2">
        <v>0.915551662445068</v>
      </c>
    </row>
    <row r="2712">
      <c r="A2712" s="2">
        <v>-0.815178930759429</v>
      </c>
      <c r="B2712" s="2">
        <v>-0.8163942694664</v>
      </c>
      <c r="C2712" s="2">
        <v>5.32804584503173</v>
      </c>
    </row>
    <row r="2713">
      <c r="A2713" s="2">
        <v>0.849461793899536</v>
      </c>
      <c r="B2713" s="2">
        <v>0.849393963813781</v>
      </c>
      <c r="C2713" s="2">
        <v>1.01483595371246</v>
      </c>
    </row>
    <row r="2714">
      <c r="A2714" s="2">
        <v>-0.965707600116729</v>
      </c>
      <c r="B2714" s="2">
        <v>-0.964176297187805</v>
      </c>
      <c r="C2714" s="2">
        <v>4.44391298294067</v>
      </c>
    </row>
    <row r="2715">
      <c r="A2715" s="2">
        <v>-0.657794296741485</v>
      </c>
      <c r="B2715" s="2">
        <v>-0.65853327512741</v>
      </c>
      <c r="C2715" s="2">
        <v>5.56431722640991</v>
      </c>
    </row>
    <row r="2716">
      <c r="A2716" s="2">
        <v>0.917981088161468</v>
      </c>
      <c r="B2716" s="2">
        <v>0.917675971984863</v>
      </c>
      <c r="C2716" s="2">
        <v>1.97940135002136</v>
      </c>
    </row>
    <row r="2717">
      <c r="A2717" s="2">
        <v>-0.999218642711639</v>
      </c>
      <c r="B2717" s="2">
        <v>-0.99946105480194</v>
      </c>
      <c r="C2717" s="2">
        <v>4.67955589294433</v>
      </c>
    </row>
    <row r="2718">
      <c r="A2718" s="2">
        <v>0.215129286050796</v>
      </c>
      <c r="B2718" s="2">
        <v>0.215097412467002</v>
      </c>
      <c r="C2718" s="2">
        <v>0.216791570186614</v>
      </c>
    </row>
    <row r="2719">
      <c r="A2719" s="2">
        <v>-0.00283744186162948</v>
      </c>
      <c r="B2719" s="2">
        <v>-0.0028277279343456</v>
      </c>
      <c r="C2719" s="2">
        <v>3.14442038536071</v>
      </c>
    </row>
    <row r="2720">
      <c r="A2720" s="2">
        <v>-0.648664355278015</v>
      </c>
      <c r="B2720" s="2">
        <v>-0.649023830890655</v>
      </c>
      <c r="C2720" s="2">
        <v>5.57688474655151</v>
      </c>
    </row>
    <row r="2721">
      <c r="A2721" s="2">
        <v>0.927944004535675</v>
      </c>
      <c r="B2721" s="2">
        <v>0.928192675113677</v>
      </c>
      <c r="C2721" s="2">
        <v>1.18952596187591</v>
      </c>
    </row>
    <row r="2722">
      <c r="A2722" s="2">
        <v>0.55898231267929</v>
      </c>
      <c r="B2722" s="2">
        <v>0.559010565280914</v>
      </c>
      <c r="C2722" s="2">
        <v>0.593192040920257</v>
      </c>
    </row>
    <row r="2723">
      <c r="A2723" s="2">
        <v>0.830458104610443</v>
      </c>
      <c r="B2723" s="2">
        <v>0.830825328826904</v>
      </c>
      <c r="C2723" s="2">
        <v>2.16100358963012</v>
      </c>
    </row>
    <row r="2724">
      <c r="A2724" s="2">
        <v>-0.483095496892929</v>
      </c>
      <c r="B2724" s="2">
        <v>-0.480420619249343</v>
      </c>
      <c r="C2724" s="2">
        <v>3.64272689819335</v>
      </c>
    </row>
    <row r="2725">
      <c r="A2725" s="2">
        <v>0.996028959751129</v>
      </c>
      <c r="B2725" s="2">
        <v>0.995866179466247</v>
      </c>
      <c r="C2725" s="2">
        <v>1.47983813285827</v>
      </c>
    </row>
    <row r="2726">
      <c r="A2726" s="2">
        <v>0.665731549263</v>
      </c>
      <c r="B2726" s="2">
        <v>0.665831923484802</v>
      </c>
      <c r="C2726" s="2">
        <v>2.4129843711853</v>
      </c>
    </row>
    <row r="2727">
      <c r="A2727" s="2">
        <v>0.5952610373497</v>
      </c>
      <c r="B2727" s="2">
        <v>0.595435082912445</v>
      </c>
      <c r="C2727" s="2">
        <v>0.637807071208953</v>
      </c>
    </row>
    <row r="2728">
      <c r="A2728" s="2">
        <v>-0.383634597063064</v>
      </c>
      <c r="B2728" s="2">
        <v>-0.384170651435852</v>
      </c>
      <c r="C2728" s="2">
        <v>3.53590202331542</v>
      </c>
    </row>
    <row r="2729">
      <c r="A2729" s="2">
        <v>-0.725253462791442</v>
      </c>
      <c r="B2729" s="2">
        <v>-0.724925398826599</v>
      </c>
      <c r="C2729" s="2">
        <v>3.95251870155334</v>
      </c>
    </row>
    <row r="2730">
      <c r="A2730" s="2">
        <v>-0.731745183467864</v>
      </c>
      <c r="B2730" s="2">
        <v>-0.731600105762481</v>
      </c>
      <c r="C2730" s="2">
        <v>5.46251916885375</v>
      </c>
    </row>
    <row r="2731">
      <c r="A2731" s="2">
        <v>0.990859627723693</v>
      </c>
      <c r="B2731" s="2">
        <v>0.991118907928466</v>
      </c>
      <c r="C2731" s="2">
        <v>1.70417022705078</v>
      </c>
    </row>
    <row r="2732">
      <c r="A2732" s="2">
        <v>0.554765999317169</v>
      </c>
      <c r="B2732" s="2">
        <v>0.554573833942413</v>
      </c>
      <c r="C2732" s="2">
        <v>2.55374193191528</v>
      </c>
    </row>
    <row r="2733">
      <c r="A2733" s="2">
        <v>-0.547152996063232</v>
      </c>
      <c r="B2733" s="2">
        <v>-0.548283398151397</v>
      </c>
      <c r="C2733" s="2">
        <v>3.72190284729003</v>
      </c>
    </row>
    <row r="2734">
      <c r="A2734" s="2">
        <v>0.631317973136901</v>
      </c>
      <c r="B2734" s="2">
        <v>0.63189285993576</v>
      </c>
      <c r="C2734" s="2">
        <v>2.45759963989257</v>
      </c>
    </row>
    <row r="2735">
      <c r="A2735" s="2">
        <v>0.42388179898262</v>
      </c>
      <c r="B2735" s="2">
        <v>0.423258900642395</v>
      </c>
      <c r="C2735" s="2">
        <v>2.70455336570739</v>
      </c>
    </row>
    <row r="2736">
      <c r="A2736" s="2">
        <v>0.358567357063293</v>
      </c>
      <c r="B2736" s="2">
        <v>0.35820659995079</v>
      </c>
      <c r="C2736" s="2">
        <v>0.366346329450607</v>
      </c>
    </row>
    <row r="2737">
      <c r="A2737" s="2">
        <v>0.993356049060821</v>
      </c>
      <c r="B2737" s="2">
        <v>0.99355673789978</v>
      </c>
      <c r="C2737" s="2">
        <v>1.45721638202667</v>
      </c>
    </row>
    <row r="2738">
      <c r="A2738" s="2">
        <v>0.951291739940643</v>
      </c>
      <c r="B2738" s="2">
        <v>0.951386094093322</v>
      </c>
      <c r="C2738" s="2">
        <v>1.88388729095458</v>
      </c>
    </row>
    <row r="2739">
      <c r="A2739" s="2">
        <v>-0.90930038690567</v>
      </c>
      <c r="B2739" s="2">
        <v>-0.911062240600585</v>
      </c>
      <c r="C2739" s="2">
        <v>4.28744602203369</v>
      </c>
    </row>
    <row r="2740">
      <c r="A2740" s="2">
        <v>0.992006361484527</v>
      </c>
      <c r="B2740" s="2">
        <v>0.992328226566314</v>
      </c>
      <c r="C2740" s="2">
        <v>1.69474458694458</v>
      </c>
    </row>
    <row r="2741">
      <c r="A2741" s="2">
        <v>0.329744845628738</v>
      </c>
      <c r="B2741" s="2">
        <v>0.330183684825897</v>
      </c>
      <c r="C2741" s="2">
        <v>2.80509448051452</v>
      </c>
    </row>
    <row r="2742">
      <c r="A2742" s="2">
        <v>0.856108605861663</v>
      </c>
      <c r="B2742" s="2">
        <v>0.856284141540527</v>
      </c>
      <c r="C2742" s="2">
        <v>1.02803194522857</v>
      </c>
    </row>
    <row r="2743">
      <c r="A2743" s="2">
        <v>0.802063703536987</v>
      </c>
      <c r="B2743" s="2">
        <v>0.801434755325317</v>
      </c>
      <c r="C2743" s="2">
        <v>2.21190237998962</v>
      </c>
    </row>
    <row r="2744">
      <c r="A2744" s="2">
        <v>0.583508551120758</v>
      </c>
      <c r="B2744" s="2">
        <v>0.583761870861053</v>
      </c>
      <c r="C2744" s="2">
        <v>0.623354315757751</v>
      </c>
    </row>
    <row r="2745">
      <c r="A2745" s="2">
        <v>0.33739361166954</v>
      </c>
      <c r="B2745" s="2">
        <v>0.337883383035659</v>
      </c>
      <c r="C2745" s="2">
        <v>2.79692554473876</v>
      </c>
    </row>
    <row r="2746">
      <c r="A2746" s="2">
        <v>-0.995149552822113</v>
      </c>
      <c r="B2746" s="2">
        <v>-0.992749631404876</v>
      </c>
      <c r="C2746" s="2">
        <v>4.83288097381591</v>
      </c>
    </row>
    <row r="2747">
      <c r="A2747" s="2">
        <v>0.808713018894195</v>
      </c>
      <c r="B2747" s="2">
        <v>0.807777822017669</v>
      </c>
      <c r="C2747" s="2">
        <v>2.20122003555297</v>
      </c>
    </row>
    <row r="2748">
      <c r="A2748" s="2">
        <v>-0.988406360149383</v>
      </c>
      <c r="B2748" s="2">
        <v>-0.988388359546661</v>
      </c>
      <c r="C2748" s="2">
        <v>4.86492872238159</v>
      </c>
    </row>
    <row r="2749">
      <c r="A2749" s="2">
        <v>0.848466098308563</v>
      </c>
      <c r="B2749" s="2">
        <v>0.848896086215972</v>
      </c>
      <c r="C2749" s="2">
        <v>2.12769937515258</v>
      </c>
    </row>
    <row r="2750">
      <c r="A2750" s="2">
        <v>0.651190757751464</v>
      </c>
      <c r="B2750" s="2">
        <v>0.651649296283721</v>
      </c>
      <c r="C2750" s="2">
        <v>2.43183588981628</v>
      </c>
    </row>
    <row r="2751">
      <c r="A2751" s="2">
        <v>-0.120492182672023</v>
      </c>
      <c r="B2751" s="2">
        <v>-0.12098055332899</v>
      </c>
      <c r="C2751" s="2">
        <v>6.16190767288208</v>
      </c>
    </row>
    <row r="2752">
      <c r="A2752" s="2">
        <v>0.724080562591552</v>
      </c>
      <c r="B2752" s="2">
        <v>0.723842442035675</v>
      </c>
      <c r="C2752" s="2">
        <v>0.809355199337005</v>
      </c>
    </row>
    <row r="2753">
      <c r="A2753" s="2">
        <v>0.15957948565483</v>
      </c>
      <c r="B2753" s="2">
        <v>0.159552425146102</v>
      </c>
      <c r="C2753" s="2">
        <v>0.160237252712249</v>
      </c>
    </row>
    <row r="2754">
      <c r="A2754" s="2">
        <v>-0.25678727030754</v>
      </c>
      <c r="B2754" s="2">
        <v>-0.257832556962966</v>
      </c>
      <c r="C2754" s="2">
        <v>6.02240705490112</v>
      </c>
    </row>
    <row r="2755">
      <c r="A2755" s="2">
        <v>-0.999182522296905</v>
      </c>
      <c r="B2755" s="2">
        <v>-0.999521136283874</v>
      </c>
      <c r="C2755" s="2">
        <v>4.68144130706787</v>
      </c>
    </row>
    <row r="2756">
      <c r="A2756" s="2">
        <v>0.947528064250946</v>
      </c>
      <c r="B2756" s="2">
        <v>0.947841525077819</v>
      </c>
      <c r="C2756" s="2">
        <v>1.89519822597503</v>
      </c>
    </row>
    <row r="2757">
      <c r="A2757" s="2">
        <v>-0.8791184425354</v>
      </c>
      <c r="B2757" s="2">
        <v>-0.87846827507019</v>
      </c>
      <c r="C2757" s="2">
        <v>5.21053838729858</v>
      </c>
    </row>
    <row r="2758">
      <c r="A2758" s="2">
        <v>0.997358441352844</v>
      </c>
      <c r="B2758" s="2">
        <v>0.996804773807525</v>
      </c>
      <c r="C2758" s="2">
        <v>1.6507579088211</v>
      </c>
    </row>
    <row r="2759">
      <c r="A2759" s="2">
        <v>0.242905408143997</v>
      </c>
      <c r="B2759" s="2">
        <v>0.242318108677864</v>
      </c>
      <c r="C2759" s="2">
        <v>2.89683818817138</v>
      </c>
    </row>
    <row r="2760">
      <c r="A2760" s="2">
        <v>0.954854786396026</v>
      </c>
      <c r="B2760" s="2">
        <v>0.95508861541748</v>
      </c>
      <c r="C2760" s="2">
        <v>1.26995873451232</v>
      </c>
    </row>
    <row r="2761">
      <c r="A2761" s="2">
        <v>0.222946763038635</v>
      </c>
      <c r="B2761" s="2">
        <v>0.222761511802673</v>
      </c>
      <c r="C2761" s="2">
        <v>2.91694641113281</v>
      </c>
    </row>
    <row r="2762">
      <c r="A2762" s="2">
        <v>-0.932109415531158</v>
      </c>
      <c r="B2762" s="2">
        <v>-0.933134973049163</v>
      </c>
      <c r="C2762" s="2">
        <v>4.34462881088256</v>
      </c>
    </row>
    <row r="2763">
      <c r="A2763" s="2">
        <v>-0.075188361108303</v>
      </c>
      <c r="B2763" s="2">
        <v>-0.075647585093975</v>
      </c>
      <c r="C2763" s="2">
        <v>3.21731257438659</v>
      </c>
    </row>
    <row r="2764">
      <c r="A2764" s="2">
        <v>0.324441283941268</v>
      </c>
      <c r="B2764" s="2">
        <v>0.324543058872222</v>
      </c>
      <c r="C2764" s="2">
        <v>0.33052858710289</v>
      </c>
    </row>
    <row r="2765">
      <c r="A2765" s="2">
        <v>0.824342370033264</v>
      </c>
      <c r="B2765" s="2">
        <v>0.824477493762969</v>
      </c>
      <c r="C2765" s="2">
        <v>2.17231440544128</v>
      </c>
    </row>
    <row r="2766">
      <c r="A2766" s="2">
        <v>-0.831492841243743</v>
      </c>
      <c r="B2766" s="2">
        <v>-0.831175029277801</v>
      </c>
      <c r="C2766" s="2">
        <v>4.12281036376953</v>
      </c>
    </row>
    <row r="2767">
      <c r="A2767" s="2">
        <v>-0.90616351366043</v>
      </c>
      <c r="B2767" s="2">
        <v>-0.907927572727203</v>
      </c>
      <c r="C2767" s="2">
        <v>4.27990531921386</v>
      </c>
    </row>
    <row r="2768">
      <c r="A2768" s="2">
        <v>0.999685049057006</v>
      </c>
      <c r="B2768" s="2">
        <v>0.999549865722656</v>
      </c>
      <c r="C2768" s="2">
        <v>1.54079115390777</v>
      </c>
    </row>
    <row r="2769">
      <c r="A2769" s="2">
        <v>-0.126956522464752</v>
      </c>
      <c r="B2769" s="2">
        <v>-0.127527430653572</v>
      </c>
      <c r="C2769" s="2">
        <v>3.26946830749511</v>
      </c>
    </row>
    <row r="2770">
      <c r="A2770" s="2">
        <v>0.398582488298416</v>
      </c>
      <c r="B2770" s="2">
        <v>0.398626595735549</v>
      </c>
      <c r="C2770" s="2">
        <v>2.73157382011413</v>
      </c>
    </row>
    <row r="2771">
      <c r="A2771" s="2">
        <v>-0.0621677264571189</v>
      </c>
      <c r="B2771" s="2">
        <v>-0.061542522162199</v>
      </c>
      <c r="C2771" s="2">
        <v>6.22160387039184</v>
      </c>
    </row>
    <row r="2772">
      <c r="A2772" s="2">
        <v>-0.91844093799591</v>
      </c>
      <c r="B2772" s="2">
        <v>-0.920154571533203</v>
      </c>
      <c r="C2772" s="2">
        <v>4.310067653656</v>
      </c>
    </row>
    <row r="2773">
      <c r="A2773" s="2">
        <v>-0.912960112094879</v>
      </c>
      <c r="B2773" s="2">
        <v>-0.914653778076171</v>
      </c>
      <c r="C2773" s="2">
        <v>4.29624319076538</v>
      </c>
    </row>
    <row r="2774">
      <c r="A2774" s="2">
        <v>-0.979574739933013</v>
      </c>
      <c r="B2774" s="2">
        <v>-0.981419742107391</v>
      </c>
      <c r="C2774" s="2">
        <v>4.51931858062744</v>
      </c>
    </row>
    <row r="2775">
      <c r="A2775" s="2">
        <v>0.892507076263427</v>
      </c>
      <c r="B2775" s="2">
        <v>0.892902910709381</v>
      </c>
      <c r="C2775" s="2">
        <v>2.03784084320068</v>
      </c>
    </row>
    <row r="2776">
      <c r="A2776" s="2">
        <v>1.00031399726867</v>
      </c>
      <c r="B2776" s="2">
        <v>0.999800980091094</v>
      </c>
      <c r="C2776" s="2">
        <v>1.55084526538848</v>
      </c>
    </row>
    <row r="2777">
      <c r="A2777" s="2">
        <v>0.872567415237426</v>
      </c>
      <c r="B2777" s="2">
        <v>0.872701287269592</v>
      </c>
      <c r="C2777" s="2">
        <v>1.06070780754089</v>
      </c>
    </row>
    <row r="2778">
      <c r="A2778" s="2">
        <v>-0.626462876796722</v>
      </c>
      <c r="B2778" s="2">
        <v>-0.6274995803833</v>
      </c>
      <c r="C2778" s="2">
        <v>3.8199303150177</v>
      </c>
    </row>
    <row r="2779">
      <c r="A2779" s="2">
        <v>0.991500198841094</v>
      </c>
      <c r="B2779" s="2">
        <v>0.991653740406036</v>
      </c>
      <c r="C2779" s="2">
        <v>1.44150686264038</v>
      </c>
    </row>
    <row r="2780">
      <c r="A2780" s="2">
        <v>0.145606040954589</v>
      </c>
      <c r="B2780" s="2">
        <v>0.146201089024543</v>
      </c>
      <c r="C2780" s="2">
        <v>2.99486565589904</v>
      </c>
    </row>
    <row r="2781">
      <c r="A2781" s="2">
        <v>-0.967671930789947</v>
      </c>
      <c r="B2781" s="2">
        <v>-0.966954886913299</v>
      </c>
      <c r="C2781" s="2">
        <v>4.45459556579589</v>
      </c>
    </row>
    <row r="2782">
      <c r="A2782" s="2">
        <v>-0.33291670680046</v>
      </c>
      <c r="B2782" s="2">
        <v>-0.332259088754653</v>
      </c>
      <c r="C2782" s="2">
        <v>5.9444875717163</v>
      </c>
    </row>
    <row r="2783">
      <c r="A2783" s="2">
        <v>-0.398180276155471</v>
      </c>
      <c r="B2783" s="2">
        <v>-0.396031647920608</v>
      </c>
      <c r="C2783" s="2">
        <v>5.87599420547485</v>
      </c>
    </row>
    <row r="2784">
      <c r="A2784" s="2">
        <v>-0.125085353851318</v>
      </c>
      <c r="B2784" s="2">
        <v>-0.125657424330711</v>
      </c>
      <c r="C2784" s="2">
        <v>3.26758313179016</v>
      </c>
    </row>
    <row r="2785">
      <c r="A2785" s="2">
        <v>-0.670693099498748</v>
      </c>
      <c r="B2785" s="2">
        <v>-0.669107198715209</v>
      </c>
      <c r="C2785" s="2">
        <v>3.8745994567871</v>
      </c>
    </row>
    <row r="2786">
      <c r="A2786" s="2">
        <v>0.263848930597305</v>
      </c>
      <c r="B2786" s="2">
        <v>0.262989431619644</v>
      </c>
      <c r="C2786" s="2">
        <v>2.87547326087951</v>
      </c>
    </row>
    <row r="2787">
      <c r="A2787" s="2">
        <v>-0.938811242580413</v>
      </c>
      <c r="B2787" s="2">
        <v>-0.937906920909881</v>
      </c>
      <c r="C2787" s="2">
        <v>5.0666389465332</v>
      </c>
    </row>
    <row r="2788">
      <c r="A2788" s="2">
        <v>-0.996535599231719</v>
      </c>
      <c r="B2788" s="2">
        <v>-0.994316399097442</v>
      </c>
      <c r="C2788" s="2">
        <v>4.81905651092529</v>
      </c>
    </row>
    <row r="2789">
      <c r="A2789" s="2">
        <v>-0.892831563949584</v>
      </c>
      <c r="B2789" s="2">
        <v>-0.894031822681427</v>
      </c>
      <c r="C2789" s="2">
        <v>4.24785804748535</v>
      </c>
    </row>
    <row r="2790">
      <c r="A2790" s="2">
        <v>-0.971485555171966</v>
      </c>
      <c r="B2790" s="2">
        <v>-0.972033381462097</v>
      </c>
      <c r="C2790" s="2">
        <v>4.47533226013183</v>
      </c>
    </row>
    <row r="2791">
      <c r="A2791" s="2">
        <v>0.84201043844223</v>
      </c>
      <c r="B2791" s="2">
        <v>0.842525124549865</v>
      </c>
      <c r="C2791" s="2">
        <v>2.13963866233825</v>
      </c>
    </row>
    <row r="2792">
      <c r="A2792" s="2">
        <v>-0.526120662689208</v>
      </c>
      <c r="B2792" s="2">
        <v>-0.527359127998352</v>
      </c>
      <c r="C2792" s="2">
        <v>5.72769594192504</v>
      </c>
    </row>
    <row r="2793">
      <c r="A2793" s="2">
        <v>-0.156100839376449</v>
      </c>
      <c r="B2793" s="2">
        <v>-0.157070592045783</v>
      </c>
      <c r="C2793" s="2">
        <v>6.12546157836914</v>
      </c>
    </row>
    <row r="2794">
      <c r="A2794" s="2">
        <v>0.954637348651885</v>
      </c>
      <c r="B2794" s="2">
        <v>0.95443457365036</v>
      </c>
      <c r="C2794" s="2">
        <v>1.87383329868316</v>
      </c>
    </row>
    <row r="2795">
      <c r="A2795" s="2">
        <v>-0.374772727489471</v>
      </c>
      <c r="B2795" s="2">
        <v>-0.375451147556304</v>
      </c>
      <c r="C2795" s="2">
        <v>3.52647614479064</v>
      </c>
    </row>
    <row r="2796">
      <c r="A2796" s="2">
        <v>0.466064423322677</v>
      </c>
      <c r="B2796" s="2">
        <v>0.466028064489364</v>
      </c>
      <c r="C2796" s="2">
        <v>2.6567964553833</v>
      </c>
    </row>
    <row r="2797">
      <c r="A2797" s="2">
        <v>-0.0689212903380393</v>
      </c>
      <c r="B2797" s="2">
        <v>-0.0684401243925094</v>
      </c>
      <c r="C2797" s="2">
        <v>6.21469163894653</v>
      </c>
    </row>
    <row r="2798">
      <c r="A2798" s="2">
        <v>0.0720082893967628</v>
      </c>
      <c r="B2798" s="2">
        <v>0.0725143998861312</v>
      </c>
      <c r="C2798" s="2">
        <v>3.06901454925537</v>
      </c>
    </row>
    <row r="2799">
      <c r="A2799" s="2">
        <v>-0.971084773540496</v>
      </c>
      <c r="B2799" s="2">
        <v>-0.972547471523284</v>
      </c>
      <c r="C2799" s="2">
        <v>4.94724655151367</v>
      </c>
    </row>
    <row r="2800">
      <c r="A2800" s="2">
        <v>0.780495047569274</v>
      </c>
      <c r="B2800" s="2">
        <v>0.780682742595672</v>
      </c>
      <c r="C2800" s="2">
        <v>2.24583506584167</v>
      </c>
    </row>
    <row r="2801">
      <c r="A2801" s="2">
        <v>-0.955614507198333</v>
      </c>
      <c r="B2801" s="2">
        <v>-0.952827036380767</v>
      </c>
      <c r="C2801" s="2">
        <v>5.02076721191406</v>
      </c>
    </row>
    <row r="2802">
      <c r="A2802" s="2">
        <v>0.249375283718109</v>
      </c>
      <c r="B2802" s="2">
        <v>0.249322816729545</v>
      </c>
      <c r="C2802" s="2">
        <v>0.251980930566787</v>
      </c>
    </row>
    <row r="2803">
      <c r="A2803" s="2">
        <v>0.376225024461746</v>
      </c>
      <c r="B2803" s="2">
        <v>0.376615673303604</v>
      </c>
      <c r="C2803" s="2">
        <v>2.75545239448547</v>
      </c>
    </row>
    <row r="2804">
      <c r="A2804" s="2">
        <v>-0.00200160592794418</v>
      </c>
      <c r="B2804" s="2">
        <v>1.74845553146951E-7</v>
      </c>
      <c r="C2804" s="2">
        <v>6.28318548202514</v>
      </c>
    </row>
    <row r="2805">
      <c r="A2805" s="2">
        <v>0.682938694953918</v>
      </c>
      <c r="B2805" s="2">
        <v>0.682767748832702</v>
      </c>
      <c r="C2805" s="2">
        <v>0.751544117927551</v>
      </c>
    </row>
    <row r="2806">
      <c r="A2806" s="2">
        <v>-0.801099181175231</v>
      </c>
      <c r="B2806" s="2">
        <v>-0.802560627460479</v>
      </c>
      <c r="C2806" s="2">
        <v>4.07316780090332</v>
      </c>
    </row>
    <row r="2807">
      <c r="A2807" s="2">
        <v>-0.987612664699554</v>
      </c>
      <c r="B2807" s="2">
        <v>-0.987808406352996</v>
      </c>
      <c r="C2807" s="2">
        <v>4.8686990737915</v>
      </c>
    </row>
    <row r="2808">
      <c r="A2808" s="2">
        <v>-0.261085599660873</v>
      </c>
      <c r="B2808" s="2">
        <v>-0.262080162763595</v>
      </c>
      <c r="C2808" s="2">
        <v>6.01800823211669</v>
      </c>
    </row>
    <row r="2809">
      <c r="A2809" s="2">
        <v>-0.100136838853359</v>
      </c>
      <c r="B2809" s="2">
        <v>-0.100684307515621</v>
      </c>
      <c r="C2809" s="2">
        <v>3.24244785308837</v>
      </c>
    </row>
    <row r="2810">
      <c r="A2810" s="2">
        <v>-0.0345404967665672</v>
      </c>
      <c r="B2810" s="2">
        <v>-0.0332978852093219</v>
      </c>
      <c r="C2810" s="2">
        <v>6.2498812675476</v>
      </c>
    </row>
    <row r="2811">
      <c r="A2811" s="2">
        <v>0.0470595136284828</v>
      </c>
      <c r="B2811" s="2">
        <v>0.0474250316619873</v>
      </c>
      <c r="C2811" s="2">
        <v>3.09414982795715</v>
      </c>
    </row>
    <row r="2812">
      <c r="A2812" s="2">
        <v>0.161199182271957</v>
      </c>
      <c r="B2812" s="2">
        <v>0.161723241209983</v>
      </c>
      <c r="C2812" s="2">
        <v>2.97915601730346</v>
      </c>
    </row>
    <row r="2813">
      <c r="A2813" s="2">
        <v>0.902774930000305</v>
      </c>
      <c r="B2813" s="2">
        <v>0.902723908424377</v>
      </c>
      <c r="C2813" s="2">
        <v>1.12605941295623</v>
      </c>
    </row>
    <row r="2814">
      <c r="A2814" s="2">
        <v>0.529550373554229</v>
      </c>
      <c r="B2814" s="2">
        <v>0.529492855072021</v>
      </c>
      <c r="C2814" s="2">
        <v>0.558002650737762</v>
      </c>
    </row>
    <row r="2815">
      <c r="A2815" s="2">
        <v>-0.849574863910675</v>
      </c>
      <c r="B2815" s="2">
        <v>-0.847231328487396</v>
      </c>
      <c r="C2815" s="2">
        <v>4.15234422683715</v>
      </c>
    </row>
    <row r="2816">
      <c r="A2816" s="2">
        <v>0.844048917293548</v>
      </c>
      <c r="B2816" s="2">
        <v>0.84455007314682</v>
      </c>
      <c r="C2816" s="2">
        <v>2.13586831092834</v>
      </c>
    </row>
    <row r="2817">
      <c r="A2817" s="2">
        <v>0.410200834274291</v>
      </c>
      <c r="B2817" s="2">
        <v>0.410407274961471</v>
      </c>
      <c r="C2817" s="2">
        <v>0.422900646924972</v>
      </c>
    </row>
    <row r="2818">
      <c r="A2818" s="2">
        <v>0.637058973312377</v>
      </c>
      <c r="B2818" s="2">
        <v>0.636992931365966</v>
      </c>
      <c r="C2818" s="2">
        <v>0.690591096878051</v>
      </c>
    </row>
    <row r="2819">
      <c r="A2819" s="2">
        <v>0.212660670280456</v>
      </c>
      <c r="B2819" s="2">
        <v>0.212642043828964</v>
      </c>
      <c r="C2819" s="2">
        <v>0.214278042316436</v>
      </c>
    </row>
    <row r="2820">
      <c r="A2820" s="2">
        <v>-0.362386375665664</v>
      </c>
      <c r="B2820" s="2">
        <v>-0.36055240035057</v>
      </c>
      <c r="C2820" s="2">
        <v>5.91432523727416</v>
      </c>
    </row>
    <row r="2821">
      <c r="A2821" s="2">
        <v>0.579420983791351</v>
      </c>
      <c r="B2821" s="2">
        <v>0.579672932624816</v>
      </c>
      <c r="C2821" s="2">
        <v>0.618327260017395</v>
      </c>
    </row>
    <row r="2822">
      <c r="A2822" s="2">
        <v>0.00688783079385757</v>
      </c>
      <c r="B2822" s="2">
        <v>0.00691214017570018</v>
      </c>
      <c r="C2822" s="2">
        <v>0.00691219512373208</v>
      </c>
    </row>
    <row r="2823">
      <c r="A2823" s="2">
        <v>0.506088316440582</v>
      </c>
      <c r="B2823" s="2">
        <v>0.50665146112442</v>
      </c>
      <c r="C2823" s="2">
        <v>2.61029624938964</v>
      </c>
    </row>
    <row r="2824">
      <c r="A2824" s="2">
        <v>0.526100575923919</v>
      </c>
      <c r="B2824" s="2">
        <v>0.526557803153991</v>
      </c>
      <c r="C2824" s="2">
        <v>2.58704614639282</v>
      </c>
    </row>
    <row r="2825">
      <c r="A2825" s="2">
        <v>0.986124813556671</v>
      </c>
      <c r="B2825" s="2">
        <v>0.985984504222869</v>
      </c>
      <c r="C2825" s="2">
        <v>1.40317559242248</v>
      </c>
    </row>
    <row r="2826">
      <c r="A2826" s="2">
        <v>-0.901719450950622</v>
      </c>
      <c r="B2826" s="2">
        <v>-0.903398692607879</v>
      </c>
      <c r="C2826" s="2">
        <v>4.2692232131958</v>
      </c>
    </row>
    <row r="2827">
      <c r="A2827" s="2">
        <v>-0.713941931724548</v>
      </c>
      <c r="B2827" s="2">
        <v>-0.714674830436706</v>
      </c>
      <c r="C2827" s="2">
        <v>5.4870262145996</v>
      </c>
    </row>
    <row r="2828">
      <c r="A2828" s="2">
        <v>-0.860862731933593</v>
      </c>
      <c r="B2828" s="2">
        <v>-0.85951292514801</v>
      </c>
      <c r="C2828" s="2">
        <v>5.2488694190979</v>
      </c>
    </row>
    <row r="2829">
      <c r="A2829" s="2">
        <v>-0.166874259710311</v>
      </c>
      <c r="B2829" s="2">
        <v>-0.167301639914512</v>
      </c>
      <c r="C2829" s="2">
        <v>3.30968475341796</v>
      </c>
    </row>
    <row r="2830">
      <c r="A2830" s="2">
        <v>0.88016402721405</v>
      </c>
      <c r="B2830" s="2">
        <v>0.879965186119079</v>
      </c>
      <c r="C2830" s="2">
        <v>1.07578885555267</v>
      </c>
    </row>
    <row r="2831">
      <c r="A2831" s="2">
        <v>-0.973596990108489</v>
      </c>
      <c r="B2831" s="2">
        <v>-0.975256383419036</v>
      </c>
      <c r="C2831" s="2">
        <v>4.93530750274658</v>
      </c>
    </row>
    <row r="2832">
      <c r="A2832" s="2">
        <v>0.15340718626976</v>
      </c>
      <c r="B2832" s="2">
        <v>0.153346002101898</v>
      </c>
      <c r="C2832" s="2">
        <v>0.153953433036804</v>
      </c>
    </row>
    <row r="2833">
      <c r="A2833" s="2">
        <v>0.541244566440582</v>
      </c>
      <c r="B2833" s="2">
        <v>0.541433572769165</v>
      </c>
      <c r="C2833" s="2">
        <v>2.56945133209228</v>
      </c>
    </row>
    <row r="2834">
      <c r="A2834" s="2">
        <v>-0.981076896190643</v>
      </c>
      <c r="B2834" s="2">
        <v>-0.982954442501068</v>
      </c>
      <c r="C2834" s="2">
        <v>4.52748775482177</v>
      </c>
    </row>
    <row r="2835">
      <c r="A2835" s="2">
        <v>-0.884727895259857</v>
      </c>
      <c r="B2835" s="2">
        <v>-0.885135769844055</v>
      </c>
      <c r="C2835" s="2">
        <v>4.22837829589843</v>
      </c>
    </row>
    <row r="2836">
      <c r="A2836" s="2">
        <v>-0.635105729103088</v>
      </c>
      <c r="B2836" s="2">
        <v>-0.635781228542327</v>
      </c>
      <c r="C2836" s="2">
        <v>3.83061289787292</v>
      </c>
    </row>
    <row r="2837">
      <c r="A2837" s="2">
        <v>-0.902839243412017</v>
      </c>
      <c r="B2837" s="2">
        <v>-0.904339492321014</v>
      </c>
      <c r="C2837" s="2">
        <v>5.1533555984497</v>
      </c>
    </row>
    <row r="2838">
      <c r="A2838" s="2">
        <v>0.470904767513275</v>
      </c>
      <c r="B2838" s="2">
        <v>0.470747172832489</v>
      </c>
      <c r="C2838" s="2">
        <v>0.490137457847595</v>
      </c>
    </row>
    <row r="2839">
      <c r="A2839" s="2">
        <v>-0.67882764339447</v>
      </c>
      <c r="B2839" s="2">
        <v>-0.676545143127441</v>
      </c>
      <c r="C2839" s="2">
        <v>3.88465356826782</v>
      </c>
    </row>
    <row r="2840">
      <c r="A2840" s="2">
        <v>0.79127949476242</v>
      </c>
      <c r="B2840" s="2">
        <v>0.791172623634338</v>
      </c>
      <c r="C2840" s="2">
        <v>2.22886872291564</v>
      </c>
    </row>
    <row r="2841">
      <c r="A2841" s="2">
        <v>0.306799232959747</v>
      </c>
      <c r="B2841" s="2">
        <v>0.306954473257064</v>
      </c>
      <c r="C2841" s="2">
        <v>2.82960128784179</v>
      </c>
    </row>
    <row r="2842">
      <c r="A2842" s="2">
        <v>0.885385513305664</v>
      </c>
      <c r="B2842" s="2">
        <v>0.885427951812744</v>
      </c>
      <c r="C2842" s="2">
        <v>2.05417871475219</v>
      </c>
    </row>
    <row r="2843">
      <c r="A2843" s="2">
        <v>1.00020587444305</v>
      </c>
      <c r="B2843" s="2">
        <v>0.999944627285003</v>
      </c>
      <c r="C2843" s="2">
        <v>1.56027090549468</v>
      </c>
    </row>
    <row r="2844">
      <c r="A2844" s="2">
        <v>0.969849467277526</v>
      </c>
      <c r="B2844" s="2">
        <v>0.969853222370147</v>
      </c>
      <c r="C2844" s="2">
        <v>1.32462787628173</v>
      </c>
    </row>
    <row r="2845">
      <c r="A2845" s="2">
        <v>0.533351480960845</v>
      </c>
      <c r="B2845" s="2">
        <v>0.533219218254089</v>
      </c>
      <c r="C2845" s="2">
        <v>0.562401354312896</v>
      </c>
    </row>
    <row r="2846">
      <c r="A2846" s="2">
        <v>0.784489095211029</v>
      </c>
      <c r="B2846" s="2">
        <v>0.784594178199768</v>
      </c>
      <c r="C2846" s="2">
        <v>2.23955130577087</v>
      </c>
    </row>
    <row r="2847">
      <c r="A2847" s="2">
        <v>0.490453511476516</v>
      </c>
      <c r="B2847" s="2">
        <v>0.490583479404449</v>
      </c>
      <c r="C2847" s="2">
        <v>0.512759208679199</v>
      </c>
    </row>
    <row r="2848">
      <c r="A2848" s="2">
        <v>0.502843081951141</v>
      </c>
      <c r="B2848" s="2">
        <v>0.503397285938262</v>
      </c>
      <c r="C2848" s="2">
        <v>2.61406660079956</v>
      </c>
    </row>
    <row r="2849">
      <c r="A2849" s="2">
        <v>-0.969405353069305</v>
      </c>
      <c r="B2849" s="2">
        <v>-0.969314932823181</v>
      </c>
      <c r="C2849" s="2">
        <v>4.46402120590209</v>
      </c>
    </row>
    <row r="2850">
      <c r="A2850" s="2">
        <v>-0.507687985897064</v>
      </c>
      <c r="B2850" s="2">
        <v>-0.509087443351745</v>
      </c>
      <c r="C2850" s="2">
        <v>5.74906110763549</v>
      </c>
    </row>
    <row r="2851">
      <c r="A2851" s="2">
        <v>0.855261623859405</v>
      </c>
      <c r="B2851" s="2">
        <v>0.855471670627593</v>
      </c>
      <c r="C2851" s="2">
        <v>2.1151316165924</v>
      </c>
    </row>
    <row r="2852">
      <c r="A2852" s="2">
        <v>0.969431519508361</v>
      </c>
      <c r="B2852" s="2">
        <v>0.969776690006256</v>
      </c>
      <c r="C2852" s="2">
        <v>1.81727886199951</v>
      </c>
    </row>
    <row r="2853">
      <c r="A2853" s="2">
        <v>0.83249694108963</v>
      </c>
      <c r="B2853" s="2">
        <v>0.832917749881744</v>
      </c>
      <c r="C2853" s="2">
        <v>2.15723323822021</v>
      </c>
    </row>
    <row r="2854">
      <c r="A2854" s="2">
        <v>0.681241810321807</v>
      </c>
      <c r="B2854" s="2">
        <v>0.680699050426483</v>
      </c>
      <c r="C2854" s="2">
        <v>2.39287614822387</v>
      </c>
    </row>
    <row r="2855">
      <c r="A2855" s="2">
        <v>0.420351713895797</v>
      </c>
      <c r="B2855" s="2">
        <v>0.419839918613433</v>
      </c>
      <c r="C2855" s="2">
        <v>2.7083237171173</v>
      </c>
    </row>
    <row r="2856">
      <c r="A2856" s="2">
        <v>0.98771196603775</v>
      </c>
      <c r="B2856" s="2">
        <v>0.98795473575592</v>
      </c>
      <c r="C2856" s="2">
        <v>1.72616362571716</v>
      </c>
    </row>
    <row r="2857">
      <c r="A2857" s="2">
        <v>0.815327405929565</v>
      </c>
      <c r="B2857" s="2">
        <v>0.815667986869812</v>
      </c>
      <c r="C2857" s="2">
        <v>0.953882932662963</v>
      </c>
    </row>
    <row r="2858">
      <c r="A2858" s="2">
        <v>-0.848035871982574</v>
      </c>
      <c r="B2858" s="2">
        <v>-0.845893204212188</v>
      </c>
      <c r="C2858" s="2">
        <v>4.14983034133911</v>
      </c>
    </row>
    <row r="2859">
      <c r="A2859" s="2">
        <v>0.534437656402587</v>
      </c>
      <c r="B2859" s="2">
        <v>0.534281969070434</v>
      </c>
      <c r="C2859" s="2">
        <v>0.563658058643341</v>
      </c>
    </row>
    <row r="2860">
      <c r="A2860" s="2">
        <v>0.59884375333786</v>
      </c>
      <c r="B2860" s="2">
        <v>0.598711669445037</v>
      </c>
      <c r="C2860" s="2">
        <v>2.4997010231018</v>
      </c>
    </row>
    <row r="2861">
      <c r="A2861" s="2">
        <v>-0.391675025224685</v>
      </c>
      <c r="B2861" s="2">
        <v>-0.389096319675445</v>
      </c>
      <c r="C2861" s="2">
        <v>5.88353490829467</v>
      </c>
    </row>
    <row r="2862">
      <c r="A2862" s="2">
        <v>0.0270438566803932</v>
      </c>
      <c r="B2862" s="2">
        <v>0.0270171109586954</v>
      </c>
      <c r="C2862" s="2">
        <v>0.0270203985273838</v>
      </c>
    </row>
    <row r="2863">
      <c r="A2863" s="2">
        <v>0.943457424640655</v>
      </c>
      <c r="B2863" s="2">
        <v>0.943240404129028</v>
      </c>
      <c r="C2863" s="2">
        <v>1.23225581645965</v>
      </c>
    </row>
    <row r="2864">
      <c r="A2864" s="2">
        <v>-0.355277687311172</v>
      </c>
      <c r="B2864" s="2">
        <v>-0.356152385473251</v>
      </c>
      <c r="C2864" s="2">
        <v>3.50573968887329</v>
      </c>
    </row>
    <row r="2865">
      <c r="A2865" s="2">
        <v>-0.801038563251495</v>
      </c>
      <c r="B2865" s="2">
        <v>-0.801998138427734</v>
      </c>
      <c r="C2865" s="2">
        <v>5.35255241394042</v>
      </c>
    </row>
    <row r="2866">
      <c r="A2866" s="2">
        <v>0.831137776374816</v>
      </c>
      <c r="B2866" s="2">
        <v>0.831524193286895</v>
      </c>
      <c r="C2866" s="2">
        <v>2.1597466468811</v>
      </c>
    </row>
    <row r="2867">
      <c r="A2867" s="2">
        <v>0.999622881412506</v>
      </c>
      <c r="B2867" s="2">
        <v>0.999910831451416</v>
      </c>
      <c r="C2867" s="2">
        <v>1.58414947986602</v>
      </c>
    </row>
    <row r="2868">
      <c r="A2868" s="2">
        <v>0.744518339633941</v>
      </c>
      <c r="B2868" s="2">
        <v>0.744950056076049</v>
      </c>
      <c r="C2868" s="2">
        <v>2.30113267898559</v>
      </c>
    </row>
    <row r="2869">
      <c r="A2869" s="2">
        <v>0.994988143444061</v>
      </c>
      <c r="B2869" s="2">
        <v>0.995059788227081</v>
      </c>
      <c r="C2869" s="2">
        <v>1.67023766040802</v>
      </c>
    </row>
    <row r="2870">
      <c r="A2870" s="2">
        <v>-0.429123491048812</v>
      </c>
      <c r="B2870" s="2">
        <v>-0.428375989198684</v>
      </c>
      <c r="C2870" s="2">
        <v>3.58428740501403</v>
      </c>
    </row>
    <row r="2871">
      <c r="A2871" s="2">
        <v>0.988336980342864</v>
      </c>
      <c r="B2871" s="2">
        <v>0.988483667373657</v>
      </c>
      <c r="C2871" s="2">
        <v>1.41888511180877</v>
      </c>
    </row>
    <row r="2872">
      <c r="A2872" s="2">
        <v>0.940209627151489</v>
      </c>
      <c r="B2872" s="2">
        <v>0.940602719783782</v>
      </c>
      <c r="C2872" s="2">
        <v>1.91719150543212</v>
      </c>
    </row>
    <row r="2873">
      <c r="A2873" s="2">
        <v>-0.95348185300827</v>
      </c>
      <c r="B2873" s="2">
        <v>-0.951192378997802</v>
      </c>
      <c r="C2873" s="2">
        <v>4.39866971969604</v>
      </c>
    </row>
    <row r="2874">
      <c r="A2874" s="2">
        <v>0.83136773109436</v>
      </c>
      <c r="B2874" s="2">
        <v>0.831349551677703</v>
      </c>
      <c r="C2874" s="2">
        <v>0.981531679630279</v>
      </c>
    </row>
    <row r="2875">
      <c r="A2875" s="2">
        <v>-0.977696120738983</v>
      </c>
      <c r="B2875" s="2">
        <v>-0.979377686977386</v>
      </c>
      <c r="C2875" s="2">
        <v>4.9158272743225</v>
      </c>
    </row>
    <row r="2876">
      <c r="A2876" s="2">
        <v>-0.268434613943099</v>
      </c>
      <c r="B2876" s="2">
        <v>-0.268441557884216</v>
      </c>
      <c r="C2876" s="2">
        <v>3.41336750984191</v>
      </c>
    </row>
    <row r="2877">
      <c r="A2877" s="2">
        <v>-0.773875653743743</v>
      </c>
      <c r="B2877" s="2">
        <v>-0.775551855564117</v>
      </c>
      <c r="C2877" s="2">
        <v>4.02918148040771</v>
      </c>
    </row>
    <row r="2878">
      <c r="A2878" s="2">
        <v>-0.898929059505462</v>
      </c>
      <c r="B2878" s="2">
        <v>-0.90027642250061</v>
      </c>
      <c r="C2878" s="2">
        <v>5.1627812385559</v>
      </c>
    </row>
    <row r="2879">
      <c r="A2879" s="2">
        <v>0.489321708679199</v>
      </c>
      <c r="B2879" s="2">
        <v>0.489761918783187</v>
      </c>
      <c r="C2879" s="2">
        <v>2.62977600097656</v>
      </c>
    </row>
    <row r="2880">
      <c r="A2880" s="2">
        <v>-0.957994401454925</v>
      </c>
      <c r="B2880" s="2">
        <v>-0.95619910955429</v>
      </c>
      <c r="C2880" s="2">
        <v>5.00945615768432</v>
      </c>
    </row>
    <row r="2881">
      <c r="A2881" s="2">
        <v>-0.88146424293518</v>
      </c>
      <c r="B2881" s="2">
        <v>-0.88115632534027</v>
      </c>
      <c r="C2881" s="2">
        <v>5.20488309860229</v>
      </c>
    </row>
    <row r="2882">
      <c r="A2882" s="2">
        <v>-0.92515081167221</v>
      </c>
      <c r="B2882" s="2">
        <v>-0.926665067672729</v>
      </c>
      <c r="C2882" s="2">
        <v>4.32703399658203</v>
      </c>
    </row>
    <row r="2883">
      <c r="A2883" s="2">
        <v>-0.884204924106597</v>
      </c>
      <c r="B2883" s="2">
        <v>-0.884550154209136</v>
      </c>
      <c r="C2883" s="2">
        <v>4.22712135314941</v>
      </c>
    </row>
    <row r="2884">
      <c r="A2884" s="2">
        <v>0.0583883896470069</v>
      </c>
      <c r="B2884" s="2">
        <v>0.0584062077105045</v>
      </c>
      <c r="C2884" s="2">
        <v>0.0584394671022891</v>
      </c>
    </row>
    <row r="2885">
      <c r="A2885" s="2">
        <v>-0.434440404176712</v>
      </c>
      <c r="B2885" s="2">
        <v>-0.433479249477386</v>
      </c>
      <c r="C2885" s="2">
        <v>3.58994269371032</v>
      </c>
    </row>
    <row r="2886">
      <c r="A2886" s="2">
        <v>-0.782910346984863</v>
      </c>
      <c r="B2886" s="2">
        <v>-0.782837867736816</v>
      </c>
      <c r="C2886" s="2">
        <v>5.38397169113159</v>
      </c>
    </row>
    <row r="2887">
      <c r="A2887" s="2">
        <v>-0.45748034119606</v>
      </c>
      <c r="B2887" s="2">
        <v>-0.45543172955513</v>
      </c>
      <c r="C2887" s="2">
        <v>3.61444973945617</v>
      </c>
    </row>
    <row r="2888">
      <c r="A2888" s="2">
        <v>-0.688378870487213</v>
      </c>
      <c r="B2888" s="2">
        <v>-0.689624190330505</v>
      </c>
      <c r="C2888" s="2">
        <v>5.52221536636352</v>
      </c>
    </row>
    <row r="2889">
      <c r="A2889" s="2">
        <v>0.547194123268127</v>
      </c>
      <c r="B2889" s="2">
        <v>0.54723185300827</v>
      </c>
      <c r="C2889" s="2">
        <v>2.56253933906555</v>
      </c>
    </row>
    <row r="2890">
      <c r="A2890" s="2">
        <v>-0.838383376598358</v>
      </c>
      <c r="B2890" s="2">
        <v>-0.838952720165252</v>
      </c>
      <c r="C2890" s="2">
        <v>5.28782939910888</v>
      </c>
    </row>
    <row r="2891">
      <c r="A2891" s="2">
        <v>-0.659508645534515</v>
      </c>
      <c r="B2891" s="2">
        <v>-0.658769905567169</v>
      </c>
      <c r="C2891" s="2">
        <v>3.86077523231506</v>
      </c>
    </row>
    <row r="2892">
      <c r="A2892" s="2">
        <v>0.746938943862915</v>
      </c>
      <c r="B2892" s="2">
        <v>0.747251331806182</v>
      </c>
      <c r="C2892" s="2">
        <v>0.843916177749633</v>
      </c>
    </row>
    <row r="2893">
      <c r="A2893" s="2">
        <v>-0.761122405529022</v>
      </c>
      <c r="B2893" s="2">
        <v>-0.76270192861557</v>
      </c>
      <c r="C2893" s="2">
        <v>4.00907325744628</v>
      </c>
    </row>
    <row r="2894">
      <c r="A2894" s="2">
        <v>0.845747947692871</v>
      </c>
      <c r="B2894" s="2">
        <v>0.846228301525115</v>
      </c>
      <c r="C2894" s="2">
        <v>2.13272643089294</v>
      </c>
    </row>
    <row r="2895">
      <c r="A2895" s="2">
        <v>0.0414864793419837</v>
      </c>
      <c r="B2895" s="2">
        <v>0.0414612814784049</v>
      </c>
      <c r="C2895" s="2">
        <v>0.0414731688797473</v>
      </c>
    </row>
    <row r="2896">
      <c r="A2896" s="2">
        <v>-0.787623643875122</v>
      </c>
      <c r="B2896" s="2">
        <v>-0.78789472579956</v>
      </c>
      <c r="C2896" s="2">
        <v>5.37580251693725</v>
      </c>
    </row>
    <row r="2897">
      <c r="A2897" s="2">
        <v>0.997068166732788</v>
      </c>
      <c r="B2897" s="2">
        <v>0.996626675128936</v>
      </c>
      <c r="C2897" s="2">
        <v>1.48863542079925</v>
      </c>
    </row>
    <row r="2898">
      <c r="A2898" s="2">
        <v>0.510415315628051</v>
      </c>
      <c r="B2898" s="2">
        <v>0.510979115962982</v>
      </c>
      <c r="C2898" s="2">
        <v>2.60526919364929</v>
      </c>
    </row>
    <row r="2899">
      <c r="A2899" s="2">
        <v>-0.997889459133148</v>
      </c>
      <c r="B2899" s="2">
        <v>-0.999341607093811</v>
      </c>
      <c r="C2899" s="2">
        <v>4.74867820739746</v>
      </c>
    </row>
    <row r="2900">
      <c r="A2900" s="2">
        <v>-0.194779485464096</v>
      </c>
      <c r="B2900" s="2">
        <v>-0.196033909916877</v>
      </c>
      <c r="C2900" s="2">
        <v>6.0858736038208</v>
      </c>
    </row>
    <row r="2901">
      <c r="A2901" s="2">
        <v>0.157110422849655</v>
      </c>
      <c r="B2901" s="2">
        <v>0.157070592045783</v>
      </c>
      <c r="C2901" s="2">
        <v>0.157723724842071</v>
      </c>
    </row>
    <row r="2902">
      <c r="A2902" s="2">
        <v>-0.91170185804367</v>
      </c>
      <c r="B2902" s="2">
        <v>-0.913251399993896</v>
      </c>
      <c r="C2902" s="2">
        <v>5.13199043273925</v>
      </c>
    </row>
    <row r="2903">
      <c r="A2903" s="2">
        <v>0.399917900562286</v>
      </c>
      <c r="B2903" s="2">
        <v>0.40006685256958</v>
      </c>
      <c r="C2903" s="2">
        <v>0.411589801311492</v>
      </c>
    </row>
    <row r="2904">
      <c r="A2904" s="2">
        <v>0.853562533855438</v>
      </c>
      <c r="B2904" s="2">
        <v>0.853840470314025</v>
      </c>
      <c r="C2904" s="2">
        <v>2.1182734966278</v>
      </c>
    </row>
    <row r="2905">
      <c r="A2905" s="2">
        <v>-0.931115329265594</v>
      </c>
      <c r="B2905" s="2">
        <v>-0.93222838640213</v>
      </c>
      <c r="C2905" s="2">
        <v>4.34211540222167</v>
      </c>
    </row>
    <row r="2906">
      <c r="A2906" s="2">
        <v>-0.993033945560455</v>
      </c>
      <c r="B2906" s="2">
        <v>-0.991490960121154</v>
      </c>
      <c r="C2906" s="2">
        <v>4.84293508529663</v>
      </c>
    </row>
    <row r="2907">
      <c r="A2907" s="2">
        <v>-0.990521848201751</v>
      </c>
      <c r="B2907" s="2">
        <v>-0.989866077899932</v>
      </c>
      <c r="C2907" s="2">
        <v>4.85487461090087</v>
      </c>
    </row>
    <row r="2908">
      <c r="A2908" s="2">
        <v>-0.330460876226425</v>
      </c>
      <c r="B2908" s="2">
        <v>-0.329886972904205</v>
      </c>
      <c r="C2908" s="2">
        <v>5.94700145721435</v>
      </c>
    </row>
    <row r="2909">
      <c r="A2909" s="2">
        <v>0.682210981845855</v>
      </c>
      <c r="B2909" s="2">
        <v>0.68161916732788</v>
      </c>
      <c r="C2909" s="2">
        <v>2.39161944389343</v>
      </c>
    </row>
    <row r="2910">
      <c r="A2910" s="2">
        <v>-0.929688155651092</v>
      </c>
      <c r="B2910" s="2">
        <v>-0.930051565170288</v>
      </c>
      <c r="C2910" s="2">
        <v>5.088632106781</v>
      </c>
    </row>
    <row r="2911">
      <c r="A2911" s="2">
        <v>-0.280117124319076</v>
      </c>
      <c r="B2911" s="2">
        <v>-0.280828118324279</v>
      </c>
      <c r="C2911" s="2">
        <v>5.99852848052978</v>
      </c>
    </row>
    <row r="2912">
      <c r="A2912" s="2">
        <v>-0.389506667852401</v>
      </c>
      <c r="B2912" s="2">
        <v>-0.386779755353927</v>
      </c>
      <c r="C2912" s="2">
        <v>5.88604831695556</v>
      </c>
    </row>
    <row r="2913">
      <c r="A2913" s="2">
        <v>-0.799945175647735</v>
      </c>
      <c r="B2913" s="2">
        <v>-0.801434695720672</v>
      </c>
      <c r="C2913" s="2">
        <v>4.07128286361694</v>
      </c>
    </row>
    <row r="2914">
      <c r="A2914" s="2">
        <v>0.0264768078923225</v>
      </c>
      <c r="B2914" s="2">
        <v>0.0267029572278261</v>
      </c>
      <c r="C2914" s="2">
        <v>3.11488652229309</v>
      </c>
    </row>
    <row r="2915">
      <c r="A2915" s="2">
        <v>-0.911914587020874</v>
      </c>
      <c r="B2915" s="2">
        <v>-0.913634836673736</v>
      </c>
      <c r="C2915" s="2">
        <v>4.29372978210449</v>
      </c>
    </row>
    <row r="2916">
      <c r="A2916" s="2">
        <v>0.430353850126266</v>
      </c>
      <c r="B2916" s="2">
        <v>0.429511278867721</v>
      </c>
      <c r="C2916" s="2">
        <v>2.69764113426208</v>
      </c>
    </row>
    <row r="2917">
      <c r="A2917" s="2">
        <v>-0.866663455963134</v>
      </c>
      <c r="B2917" s="2">
        <v>-0.864608168601989</v>
      </c>
      <c r="C2917" s="2">
        <v>5.23881530761718</v>
      </c>
    </row>
    <row r="2918">
      <c r="A2918" s="2">
        <v>-0.983117282390594</v>
      </c>
      <c r="B2918" s="2">
        <v>-0.984257340431213</v>
      </c>
      <c r="C2918" s="2">
        <v>4.89006376266479</v>
      </c>
    </row>
    <row r="2919">
      <c r="A2919" s="2">
        <v>0.148469358682632</v>
      </c>
      <c r="B2919" s="2">
        <v>0.148376479744911</v>
      </c>
      <c r="C2919" s="2">
        <v>0.148926377296447</v>
      </c>
    </row>
    <row r="2920">
      <c r="A2920" s="2">
        <v>-0.726449012756347</v>
      </c>
      <c r="B2920" s="2">
        <v>-0.72622263431549</v>
      </c>
      <c r="C2920" s="2">
        <v>3.9544038772583</v>
      </c>
    </row>
    <row r="2921">
      <c r="A2921" s="2">
        <v>0.980729341506958</v>
      </c>
      <c r="B2921" s="2">
        <v>0.980070114135742</v>
      </c>
      <c r="C2921" s="2">
        <v>1.77077865600585</v>
      </c>
    </row>
    <row r="2922">
      <c r="A2922" s="2">
        <v>0.902367830276489</v>
      </c>
      <c r="B2922" s="2">
        <v>0.902859032154083</v>
      </c>
      <c r="C2922" s="2">
        <v>2.01521897315979</v>
      </c>
    </row>
    <row r="2923">
      <c r="A2923" s="2">
        <v>-1.00002837181091</v>
      </c>
      <c r="B2923" s="2">
        <v>-0.996652424335479</v>
      </c>
      <c r="C2923" s="2">
        <v>4.63054227828979</v>
      </c>
    </row>
    <row r="2924">
      <c r="A2924" s="2">
        <v>-0.778657734394073</v>
      </c>
      <c r="B2924" s="2">
        <v>-0.780289828777313</v>
      </c>
      <c r="C2924" s="2">
        <v>4.03672170639038</v>
      </c>
    </row>
    <row r="2925">
      <c r="A2925" s="2">
        <v>-0.534443140029907</v>
      </c>
      <c r="B2925" s="2">
        <v>-0.535078406333923</v>
      </c>
      <c r="C2925" s="2">
        <v>3.70619320869445</v>
      </c>
    </row>
    <row r="2926">
      <c r="A2926" s="2">
        <v>0.648282527923583</v>
      </c>
      <c r="B2926" s="2">
        <v>0.648784756660461</v>
      </c>
      <c r="C2926" s="2">
        <v>2.43560624122619</v>
      </c>
    </row>
    <row r="2927">
      <c r="A2927" s="2">
        <v>0.199081510305404</v>
      </c>
      <c r="B2927" s="2">
        <v>0.199113920331001</v>
      </c>
      <c r="C2927" s="2">
        <v>0.200453653931617</v>
      </c>
    </row>
    <row r="2928">
      <c r="A2928" s="2">
        <v>-0.9093559384346</v>
      </c>
      <c r="B2928" s="2">
        <v>-0.910932660102844</v>
      </c>
      <c r="C2928" s="2">
        <v>5.1376461982727</v>
      </c>
    </row>
    <row r="2929">
      <c r="A2929" s="2">
        <v>-0.909039080142974</v>
      </c>
      <c r="B2929" s="2">
        <v>-0.910802960395812</v>
      </c>
      <c r="C2929" s="2">
        <v>4.28681755065917</v>
      </c>
    </row>
    <row r="2930">
      <c r="A2930" s="2">
        <v>0.229183793067932</v>
      </c>
      <c r="B2930" s="2">
        <v>0.228883162140846</v>
      </c>
      <c r="C2930" s="2">
        <v>2.91066241264343</v>
      </c>
    </row>
    <row r="2931">
      <c r="A2931" s="2">
        <v>0.00876442342996597</v>
      </c>
      <c r="B2931" s="2">
        <v>0.0087972255423665</v>
      </c>
      <c r="C2931" s="2">
        <v>0.0087973391637206</v>
      </c>
    </row>
    <row r="2932">
      <c r="A2932" s="2">
        <v>-0.416612714529037</v>
      </c>
      <c r="B2932" s="2">
        <v>-0.415558069944381</v>
      </c>
      <c r="C2932" s="2">
        <v>5.8546290397644</v>
      </c>
    </row>
    <row r="2933">
      <c r="A2933" s="2">
        <v>0.262084305286407</v>
      </c>
      <c r="B2933" s="2">
        <v>0.261170357465744</v>
      </c>
      <c r="C2933" s="2">
        <v>2.87735819816589</v>
      </c>
    </row>
    <row r="2934">
      <c r="A2934" s="2">
        <v>0.208339810371398</v>
      </c>
      <c r="B2934" s="2">
        <v>0.208341926336288</v>
      </c>
      <c r="C2934" s="2">
        <v>0.209879383444786</v>
      </c>
    </row>
    <row r="2935">
      <c r="A2935" s="2">
        <v>-0.163468331098556</v>
      </c>
      <c r="B2935" s="2">
        <v>-0.164513170719146</v>
      </c>
      <c r="C2935" s="2">
        <v>6.11792087554931</v>
      </c>
    </row>
    <row r="2936">
      <c r="A2936" s="2">
        <v>0.812450408935546</v>
      </c>
      <c r="B2936" s="2">
        <v>0.811833143234252</v>
      </c>
      <c r="C2936" s="2">
        <v>2.19430780410766</v>
      </c>
    </row>
    <row r="2937">
      <c r="A2937" s="2">
        <v>-0.734420001506805</v>
      </c>
      <c r="B2937" s="2">
        <v>-0.73480486869812</v>
      </c>
      <c r="C2937" s="2">
        <v>3.96697163581848</v>
      </c>
    </row>
    <row r="2938">
      <c r="A2938" s="2">
        <v>0.949827969074249</v>
      </c>
      <c r="B2938" s="2">
        <v>0.950022101402282</v>
      </c>
      <c r="C2938" s="2">
        <v>1.88828599452972</v>
      </c>
    </row>
    <row r="2939">
      <c r="A2939" s="2">
        <v>0.95296436548233</v>
      </c>
      <c r="B2939" s="2">
        <v>0.952922403812408</v>
      </c>
      <c r="C2939" s="2">
        <v>1.87886023521423</v>
      </c>
    </row>
    <row r="2940">
      <c r="A2940" s="2">
        <v>0.29749971628189</v>
      </c>
      <c r="B2940" s="2">
        <v>0.29767033457756</v>
      </c>
      <c r="C2940" s="2">
        <v>0.302251428365707</v>
      </c>
    </row>
    <row r="2941">
      <c r="A2941" s="2">
        <v>0.972332060337066</v>
      </c>
      <c r="B2941" s="2">
        <v>0.972620546817779</v>
      </c>
      <c r="C2941" s="2">
        <v>1.80533969402313</v>
      </c>
    </row>
    <row r="2942">
      <c r="A2942" s="2">
        <v>0.99414724111557</v>
      </c>
      <c r="B2942" s="2">
        <v>0.994349777698516</v>
      </c>
      <c r="C2942" s="2">
        <v>1.67714989185333</v>
      </c>
    </row>
    <row r="2943">
      <c r="A2943" s="2">
        <v>-0.993094503879547</v>
      </c>
      <c r="B2943" s="2">
        <v>-0.992862462997436</v>
      </c>
      <c r="C2943" s="2">
        <v>4.59283924102783</v>
      </c>
    </row>
    <row r="2944">
      <c r="A2944" s="2">
        <v>-0.840341389179229</v>
      </c>
      <c r="B2944" s="2">
        <v>-0.839123666286468</v>
      </c>
      <c r="C2944" s="2">
        <v>4.1372628211975</v>
      </c>
    </row>
    <row r="2945">
      <c r="A2945" s="2">
        <v>-0.346423059701919</v>
      </c>
      <c r="B2945" s="2">
        <v>-0.345265537500381</v>
      </c>
      <c r="C2945" s="2">
        <v>5.93066358566284</v>
      </c>
    </row>
    <row r="2946">
      <c r="A2946" s="2">
        <v>0.815848052501678</v>
      </c>
      <c r="B2946" s="2">
        <v>0.815486133098602</v>
      </c>
      <c r="C2946" s="2">
        <v>2.18802404403686</v>
      </c>
    </row>
    <row r="2947">
      <c r="A2947" s="2">
        <v>-0.686453640460968</v>
      </c>
      <c r="B2947" s="2">
        <v>-0.683456182479858</v>
      </c>
      <c r="C2947" s="2">
        <v>3.8940794467926</v>
      </c>
    </row>
    <row r="2948">
      <c r="A2948" s="2">
        <v>0.984443724155426</v>
      </c>
      <c r="B2948" s="2">
        <v>0.983922362327575</v>
      </c>
      <c r="C2948" s="2">
        <v>1.39123630523681</v>
      </c>
    </row>
    <row r="2949">
      <c r="A2949" s="2">
        <v>0.289148420095443</v>
      </c>
      <c r="B2949" s="2">
        <v>0.288959562778472</v>
      </c>
      <c r="C2949" s="2">
        <v>2.84845280647277</v>
      </c>
    </row>
    <row r="2950">
      <c r="A2950" s="2">
        <v>0.879633486270904</v>
      </c>
      <c r="B2950" s="2">
        <v>0.879217863082885</v>
      </c>
      <c r="C2950" s="2">
        <v>2.06737470626831</v>
      </c>
    </row>
    <row r="2951">
      <c r="A2951" s="2">
        <v>-0.954227626323699</v>
      </c>
      <c r="B2951" s="2">
        <v>-0.951772391796112</v>
      </c>
      <c r="C2951" s="2">
        <v>4.40055465698242</v>
      </c>
    </row>
    <row r="2952">
      <c r="A2952" s="2">
        <v>0.804060995578765</v>
      </c>
      <c r="B2952" s="2">
        <v>0.803309857845306</v>
      </c>
      <c r="C2952" s="2">
        <v>2.20876049995422</v>
      </c>
    </row>
    <row r="2953">
      <c r="A2953" s="2">
        <v>0.272952526807785</v>
      </c>
      <c r="B2953" s="2">
        <v>0.272978544235229</v>
      </c>
      <c r="C2953" s="2">
        <v>0.276487797498703</v>
      </c>
    </row>
    <row r="2954">
      <c r="A2954" s="2">
        <v>0.328568309545516</v>
      </c>
      <c r="B2954" s="2">
        <v>0.328997194766998</v>
      </c>
      <c r="C2954" s="2">
        <v>2.80635118484497</v>
      </c>
    </row>
    <row r="2955">
      <c r="A2955" s="2">
        <v>0.605991423130035</v>
      </c>
      <c r="B2955" s="2">
        <v>0.605984687805175</v>
      </c>
      <c r="C2955" s="2">
        <v>0.651003122329711</v>
      </c>
    </row>
    <row r="2956">
      <c r="A2956" s="2">
        <v>0.0495542660355567</v>
      </c>
      <c r="B2956" s="2">
        <v>0.0499354563653469</v>
      </c>
      <c r="C2956" s="2">
        <v>3.09163641929626</v>
      </c>
    </row>
    <row r="2957">
      <c r="A2957" s="2">
        <v>0.434194266796112</v>
      </c>
      <c r="B2957" s="2">
        <v>0.434328526258468</v>
      </c>
      <c r="C2957" s="2">
        <v>0.449292689561843</v>
      </c>
    </row>
    <row r="2958">
      <c r="A2958" s="2">
        <v>-0.984042823314666</v>
      </c>
      <c r="B2958" s="2">
        <v>-0.985025227069854</v>
      </c>
      <c r="C2958" s="2">
        <v>4.88566493988037</v>
      </c>
    </row>
    <row r="2959">
      <c r="A2959" s="2">
        <v>-0.731231749057769</v>
      </c>
      <c r="B2959" s="2">
        <v>-0.731385886669158</v>
      </c>
      <c r="C2959" s="2">
        <v>3.96194458007812</v>
      </c>
    </row>
    <row r="2960">
      <c r="A2960" s="2">
        <v>0.998487651348114</v>
      </c>
      <c r="B2960" s="2">
        <v>0.998209297657012</v>
      </c>
      <c r="C2960" s="2">
        <v>1.63064968585968</v>
      </c>
    </row>
    <row r="2961">
      <c r="A2961" s="2">
        <v>0.351981699466705</v>
      </c>
      <c r="B2961" s="2">
        <v>0.351744592189788</v>
      </c>
      <c r="C2961" s="2">
        <v>0.359434157609939</v>
      </c>
    </row>
    <row r="2962">
      <c r="A2962" s="2">
        <v>0.916621565818786</v>
      </c>
      <c r="B2962" s="2">
        <v>0.916548788547515</v>
      </c>
      <c r="C2962" s="2">
        <v>1.15936362743377</v>
      </c>
    </row>
    <row r="2963">
      <c r="A2963" s="2">
        <v>-0.830044269561767</v>
      </c>
      <c r="B2963" s="2">
        <v>-0.83100026845932</v>
      </c>
      <c r="C2963" s="2">
        <v>5.30228185653686</v>
      </c>
    </row>
    <row r="2964">
      <c r="A2964" s="2">
        <v>-0.946026265621185</v>
      </c>
      <c r="B2964" s="2">
        <v>-0.945206105709075</v>
      </c>
      <c r="C2964" s="2">
        <v>4.37981796264648</v>
      </c>
    </row>
    <row r="2965">
      <c r="A2965" s="2">
        <v>0.984112918376922</v>
      </c>
      <c r="B2965" s="2">
        <v>0.984090268611907</v>
      </c>
      <c r="C2965" s="2">
        <v>1.74941372871398</v>
      </c>
    </row>
    <row r="2966">
      <c r="A2966" s="2">
        <v>0.392110735177993</v>
      </c>
      <c r="B2966" s="2">
        <v>0.392277836799621</v>
      </c>
      <c r="C2966" s="2">
        <v>2.73848605155944</v>
      </c>
    </row>
    <row r="2967">
      <c r="A2967" s="2">
        <v>-0.443718343973159</v>
      </c>
      <c r="B2967" s="2">
        <v>-0.443925768136978</v>
      </c>
      <c r="C2967" s="2">
        <v>5.8232102394104</v>
      </c>
    </row>
    <row r="2968">
      <c r="A2968" s="2">
        <v>0.231054902076721</v>
      </c>
      <c r="B2968" s="2">
        <v>0.230717658996582</v>
      </c>
      <c r="C2968" s="2">
        <v>2.90877747535705</v>
      </c>
    </row>
    <row r="2969">
      <c r="A2969" s="2">
        <v>0.999331295490264</v>
      </c>
      <c r="B2969" s="2">
        <v>0.999680161476135</v>
      </c>
      <c r="C2969" s="2">
        <v>1.5960886478424</v>
      </c>
    </row>
    <row r="2970">
      <c r="A2970" s="2">
        <v>-0.288520902395248</v>
      </c>
      <c r="B2970" s="2">
        <v>-0.288959711790084</v>
      </c>
      <c r="C2970" s="2">
        <v>3.43473267555236</v>
      </c>
    </row>
    <row r="2971">
      <c r="A2971" s="2">
        <v>0.966529726982116</v>
      </c>
      <c r="B2971" s="2">
        <v>0.966068029403686</v>
      </c>
      <c r="C2971" s="2">
        <v>1.30954682826995</v>
      </c>
    </row>
    <row r="2972">
      <c r="A2972" s="2">
        <v>-0.967514932155609</v>
      </c>
      <c r="B2972" s="2">
        <v>-0.968459546566009</v>
      </c>
      <c r="C2972" s="2">
        <v>4.96421289443969</v>
      </c>
    </row>
    <row r="2973">
      <c r="A2973" s="2">
        <v>0.963022887706756</v>
      </c>
      <c r="B2973" s="2">
        <v>0.962745726108551</v>
      </c>
      <c r="C2973" s="2">
        <v>1.29697918891906</v>
      </c>
    </row>
    <row r="2974">
      <c r="A2974" s="2">
        <v>0.468228042125701</v>
      </c>
      <c r="B2974" s="2">
        <v>0.468250572681427</v>
      </c>
      <c r="C2974" s="2">
        <v>2.65428280830383</v>
      </c>
    </row>
    <row r="2975">
      <c r="A2975" s="2">
        <v>-0.409564703702926</v>
      </c>
      <c r="B2975" s="2">
        <v>-0.408113867044448</v>
      </c>
      <c r="C2975" s="2">
        <v>5.86279821395874</v>
      </c>
    </row>
    <row r="2976">
      <c r="A2976" s="2">
        <v>0.867153346538543</v>
      </c>
      <c r="B2976" s="2">
        <v>0.866653025150299</v>
      </c>
      <c r="C2976" s="2">
        <v>2.0931384563446</v>
      </c>
    </row>
    <row r="2977">
      <c r="A2977" s="2">
        <v>0.694096684455871</v>
      </c>
      <c r="B2977" s="2">
        <v>0.693029284477233</v>
      </c>
      <c r="C2977" s="2">
        <v>2.37591004371643</v>
      </c>
    </row>
    <row r="2978">
      <c r="A2978" s="2">
        <v>-0.446255534887313</v>
      </c>
      <c r="B2978" s="2">
        <v>-0.4447703063488</v>
      </c>
      <c r="C2978" s="2">
        <v>3.6025104522705</v>
      </c>
    </row>
    <row r="2979">
      <c r="A2979" s="2">
        <v>-0.712101757526397</v>
      </c>
      <c r="B2979" s="2">
        <v>-0.710486710071563</v>
      </c>
      <c r="C2979" s="2">
        <v>3.93178224563598</v>
      </c>
    </row>
    <row r="2980">
      <c r="A2980" s="2">
        <v>-0.0142800435423851</v>
      </c>
      <c r="B2980" s="2">
        <v>-0.0125674912706017</v>
      </c>
      <c r="C2980" s="2">
        <v>6.27061748504638</v>
      </c>
    </row>
    <row r="2981">
      <c r="A2981" s="2">
        <v>-0.994091689586639</v>
      </c>
      <c r="B2981" s="2">
        <v>-0.992132782936096</v>
      </c>
      <c r="C2981" s="2">
        <v>4.83790826797485</v>
      </c>
    </row>
    <row r="2982">
      <c r="A2982" s="2">
        <v>1.00012910366058</v>
      </c>
      <c r="B2982" s="2">
        <v>0.999972760677337</v>
      </c>
      <c r="C2982" s="2">
        <v>1.56341290473937</v>
      </c>
    </row>
    <row r="2983">
      <c r="A2983" s="2">
        <v>-0.973332464694976</v>
      </c>
      <c r="B2983" s="2">
        <v>-0.974977850914001</v>
      </c>
      <c r="C2983" s="2">
        <v>4.93656396865844</v>
      </c>
    </row>
    <row r="2984">
      <c r="A2984" s="2">
        <v>0.618254601955413</v>
      </c>
      <c r="B2984" s="2">
        <v>0.617911994457244</v>
      </c>
      <c r="C2984" s="2">
        <v>0.666084229946136</v>
      </c>
    </row>
    <row r="2985">
      <c r="A2985" s="2">
        <v>-0.555394530296325</v>
      </c>
      <c r="B2985" s="2">
        <v>-0.555880308151245</v>
      </c>
      <c r="C2985" s="2">
        <v>5.69376373291015</v>
      </c>
    </row>
    <row r="2986">
      <c r="A2986" s="2">
        <v>-0.667134344577789</v>
      </c>
      <c r="B2986" s="2">
        <v>-0.665831863880157</v>
      </c>
      <c r="C2986" s="2">
        <v>3.87020087242126</v>
      </c>
    </row>
    <row r="2987">
      <c r="A2987" s="2">
        <v>-0.965129911899566</v>
      </c>
      <c r="B2987" s="2">
        <v>-0.963338077068328</v>
      </c>
      <c r="C2987" s="2">
        <v>4.44077110290527</v>
      </c>
    </row>
    <row r="2988">
      <c r="A2988" s="2">
        <v>0.699604928493499</v>
      </c>
      <c r="B2988" s="2">
        <v>0.698895156383514</v>
      </c>
      <c r="C2988" s="2">
        <v>2.36774110794067</v>
      </c>
    </row>
    <row r="2989">
      <c r="A2989" s="2">
        <v>0.831003010272979</v>
      </c>
      <c r="B2989" s="2">
        <v>0.831000208854675</v>
      </c>
      <c r="C2989" s="2">
        <v>0.980903327465057</v>
      </c>
    </row>
    <row r="2990">
      <c r="A2990" s="2">
        <v>-0.0848829373717308</v>
      </c>
      <c r="B2990" s="2">
        <v>-0.084729827940464</v>
      </c>
      <c r="C2990" s="2">
        <v>6.19835376739501</v>
      </c>
    </row>
    <row r="2991">
      <c r="A2991" s="2">
        <v>-0.103255562484264</v>
      </c>
      <c r="B2991" s="2">
        <v>-0.103809721767902</v>
      </c>
      <c r="C2991" s="2">
        <v>3.24558973312377</v>
      </c>
    </row>
    <row r="2992">
      <c r="A2992" s="2">
        <v>-0.937328159809112</v>
      </c>
      <c r="B2992" s="2">
        <v>-0.937797904014587</v>
      </c>
      <c r="C2992" s="2">
        <v>4.35782480239868</v>
      </c>
    </row>
    <row r="2993">
      <c r="A2993" s="2">
        <v>-0.449800163507461</v>
      </c>
      <c r="B2993" s="2">
        <v>-0.44814383983612</v>
      </c>
      <c r="C2993" s="2">
        <v>3.60628056526184</v>
      </c>
    </row>
    <row r="2994">
      <c r="A2994" s="2">
        <v>0.513802945613861</v>
      </c>
      <c r="B2994" s="2">
        <v>0.513946950435638</v>
      </c>
      <c r="C2994" s="2">
        <v>0.539779603481292</v>
      </c>
    </row>
    <row r="2995">
      <c r="A2995" s="2">
        <v>0.908668100833892</v>
      </c>
      <c r="B2995" s="2">
        <v>0.908978283405303</v>
      </c>
      <c r="C2995" s="2">
        <v>2.00076627731323</v>
      </c>
    </row>
    <row r="2996">
      <c r="A2996" s="2">
        <v>0.466605305671691</v>
      </c>
      <c r="B2996" s="2">
        <v>0.466584026813507</v>
      </c>
      <c r="C2996" s="2">
        <v>2.65616798400878</v>
      </c>
    </row>
    <row r="2997">
      <c r="A2997" s="2">
        <v>-0.874165594577789</v>
      </c>
      <c r="B2997" s="2">
        <v>-0.872701346874237</v>
      </c>
      <c r="C2997" s="2">
        <v>5.22247743606567</v>
      </c>
    </row>
    <row r="2998">
      <c r="A2998" s="2">
        <v>-0.714398324489593</v>
      </c>
      <c r="B2998" s="2">
        <v>-0.715114295482635</v>
      </c>
      <c r="C2998" s="2">
        <v>5.48639774322509</v>
      </c>
    </row>
    <row r="2999">
      <c r="A2999" s="2">
        <v>-0.99725466966629</v>
      </c>
      <c r="B2999" s="2">
        <v>-0.995306193828582</v>
      </c>
      <c r="C2999" s="2">
        <v>4.6154613494873</v>
      </c>
    </row>
    <row r="3000">
      <c r="A3000" s="2">
        <v>-0.993959724903106</v>
      </c>
      <c r="B3000" s="2">
        <v>-0.992053925991058</v>
      </c>
      <c r="C3000" s="2">
        <v>4.83853673934936</v>
      </c>
    </row>
    <row r="3001">
      <c r="A3001" s="2">
        <v>0.619787812232971</v>
      </c>
      <c r="B3001" s="2">
        <v>0.619393110275268</v>
      </c>
      <c r="C3001" s="2">
        <v>0.667969405651092</v>
      </c>
    </row>
    <row r="3002">
      <c r="A3002" s="2">
        <v>-0.999327480792999</v>
      </c>
      <c r="B3002" s="2">
        <v>-0.999259412288665</v>
      </c>
      <c r="C3002" s="2">
        <v>4.67390060424804</v>
      </c>
    </row>
    <row r="3003">
      <c r="A3003" s="2">
        <v>-0.475160807371139</v>
      </c>
      <c r="B3003" s="2">
        <v>-0.476281762123107</v>
      </c>
      <c r="C3003" s="2">
        <v>5.78676414489746</v>
      </c>
    </row>
    <row r="3004">
      <c r="A3004" s="2">
        <v>0.99164855480194</v>
      </c>
      <c r="B3004" s="2">
        <v>0.991814970970153</v>
      </c>
      <c r="C3004" s="2">
        <v>1.44276356697082</v>
      </c>
    </row>
    <row r="3005">
      <c r="A3005" s="2">
        <v>-0.965014159679412</v>
      </c>
      <c r="B3005" s="2">
        <v>-0.963169276714324</v>
      </c>
      <c r="C3005" s="2">
        <v>4.44014263153076</v>
      </c>
    </row>
    <row r="3006">
      <c r="A3006" s="2">
        <v>-0.955966770648956</v>
      </c>
      <c r="B3006" s="2">
        <v>-0.953112781047821</v>
      </c>
      <c r="C3006" s="2">
        <v>4.40495347976684</v>
      </c>
    </row>
    <row r="3007">
      <c r="A3007" s="2">
        <v>-0.972407162189483</v>
      </c>
      <c r="B3007" s="2">
        <v>-0.973990559577941</v>
      </c>
      <c r="C3007" s="2">
        <v>4.94096279144287</v>
      </c>
    </row>
    <row r="3008">
      <c r="A3008" s="2">
        <v>0.731561541557312</v>
      </c>
      <c r="B3008" s="2">
        <v>0.731600105762481</v>
      </c>
      <c r="C3008" s="2">
        <v>0.820666074752807</v>
      </c>
    </row>
    <row r="3009">
      <c r="A3009" s="2">
        <v>-0.999013364315032</v>
      </c>
      <c r="B3009" s="2">
        <v>-0.999754667282104</v>
      </c>
      <c r="C3009" s="2">
        <v>4.69023847579956</v>
      </c>
    </row>
    <row r="3010">
      <c r="A3010" s="2">
        <v>0.207977652549743</v>
      </c>
      <c r="B3010" s="2">
        <v>0.208034515380859</v>
      </c>
      <c r="C3010" s="2">
        <v>2.93202757835388</v>
      </c>
    </row>
    <row r="3011">
      <c r="A3011" s="2">
        <v>-0.43179115653038</v>
      </c>
      <c r="B3011" s="2">
        <v>-0.431496143341064</v>
      </c>
      <c r="C3011" s="2">
        <v>5.83703470230102</v>
      </c>
    </row>
    <row r="3012">
      <c r="A3012" s="2">
        <v>0.067018337547779</v>
      </c>
      <c r="B3012" s="2">
        <v>0.0674996897578239</v>
      </c>
      <c r="C3012" s="2">
        <v>3.07404160499572</v>
      </c>
    </row>
    <row r="3013">
      <c r="A3013" s="2">
        <v>0.993282198905944</v>
      </c>
      <c r="B3013" s="2">
        <v>0.993485331535339</v>
      </c>
      <c r="C3013" s="2">
        <v>1.45658802986145</v>
      </c>
    </row>
    <row r="3014">
      <c r="A3014" s="2">
        <v>-0.855730593204498</v>
      </c>
      <c r="B3014" s="2">
        <v>-0.852529406547546</v>
      </c>
      <c r="C3014" s="2">
        <v>4.16239833831787</v>
      </c>
    </row>
    <row r="3015">
      <c r="A3015" s="2">
        <v>0.715706229209899</v>
      </c>
      <c r="B3015" s="2">
        <v>0.715772807598114</v>
      </c>
      <c r="C3015" s="2">
        <v>2.34386253356933</v>
      </c>
    </row>
    <row r="3016">
      <c r="A3016" s="2">
        <v>0.581394553184509</v>
      </c>
      <c r="B3016" s="2">
        <v>0.580440700054168</v>
      </c>
      <c r="C3016" s="2">
        <v>2.5223228931427</v>
      </c>
    </row>
    <row r="3017">
      <c r="A3017" s="2">
        <v>-0.811486899852752</v>
      </c>
      <c r="B3017" s="2">
        <v>-0.812566220760345</v>
      </c>
      <c r="C3017" s="2">
        <v>4.09013414382934</v>
      </c>
    </row>
    <row r="3018">
      <c r="A3018" s="2">
        <v>-0.118036471307277</v>
      </c>
      <c r="B3018" s="2">
        <v>-0.11848522722721</v>
      </c>
      <c r="C3018" s="2">
        <v>6.16442108154296</v>
      </c>
    </row>
    <row r="3019">
      <c r="A3019" s="2">
        <v>0.49797573685646</v>
      </c>
      <c r="B3019" s="2">
        <v>0.498502761125564</v>
      </c>
      <c r="C3019" s="2">
        <v>2.61972188949584</v>
      </c>
    </row>
    <row r="3020">
      <c r="A3020" s="2">
        <v>-0.989596426486968</v>
      </c>
      <c r="B3020" s="2">
        <v>-0.989231944084167</v>
      </c>
      <c r="C3020" s="2">
        <v>4.85927295684814</v>
      </c>
    </row>
    <row r="3021">
      <c r="A3021" s="2">
        <v>0.228575080633163</v>
      </c>
      <c r="B3021" s="2">
        <v>0.228577211499214</v>
      </c>
      <c r="C3021" s="2">
        <v>0.230615958571434</v>
      </c>
    </row>
    <row r="3022">
      <c r="A3022" s="2">
        <v>0.997832298278808</v>
      </c>
      <c r="B3022" s="2">
        <v>0.997996628284454</v>
      </c>
      <c r="C3022" s="2">
        <v>1.50748693943023</v>
      </c>
    </row>
    <row r="3023">
      <c r="A3023" s="2">
        <v>-0.996765196323394</v>
      </c>
      <c r="B3023" s="2">
        <v>-0.995516598224639</v>
      </c>
      <c r="C3023" s="2">
        <v>4.8071174621582</v>
      </c>
    </row>
    <row r="3024">
      <c r="A3024" s="2">
        <v>0.332823067903518</v>
      </c>
      <c r="B3024" s="2">
        <v>0.332851529121398</v>
      </c>
      <c r="C3024" s="2">
        <v>0.339325934648513</v>
      </c>
    </row>
    <row r="3025">
      <c r="A3025" s="2">
        <v>0.917565047740936</v>
      </c>
      <c r="B3025" s="2">
        <v>0.917551100254058</v>
      </c>
      <c r="C3025" s="2">
        <v>1.16187715530395</v>
      </c>
    </row>
    <row r="3026">
      <c r="A3026" s="2">
        <v>0.951435446739196</v>
      </c>
      <c r="B3026" s="2">
        <v>0.95167601108551</v>
      </c>
      <c r="C3026" s="2">
        <v>1.25864791870117</v>
      </c>
    </row>
    <row r="3027">
      <c r="A3027" s="2">
        <v>-0.868839085102081</v>
      </c>
      <c r="B3027" s="2">
        <v>-0.866496443748474</v>
      </c>
      <c r="C3027" s="2">
        <v>5.23504495620727</v>
      </c>
    </row>
    <row r="3028">
      <c r="A3028" s="2">
        <v>0.953905224800109</v>
      </c>
      <c r="B3028" s="2">
        <v>0.954152941703796</v>
      </c>
      <c r="C3028" s="2">
        <v>1.26681685447692</v>
      </c>
    </row>
    <row r="3029">
      <c r="A3029" s="2">
        <v>0.975797057151794</v>
      </c>
      <c r="B3029" s="2">
        <v>0.976083040237426</v>
      </c>
      <c r="C3029" s="2">
        <v>1.35164833068847</v>
      </c>
    </row>
    <row r="3030">
      <c r="A3030" s="2">
        <v>0.970817506313323</v>
      </c>
      <c r="B3030" s="2">
        <v>0.970915794372558</v>
      </c>
      <c r="C3030" s="2">
        <v>1.32902657985687</v>
      </c>
    </row>
    <row r="3031">
      <c r="A3031" s="2">
        <v>0.972200751304626</v>
      </c>
      <c r="B3031" s="2">
        <v>0.972401082515716</v>
      </c>
      <c r="C3031" s="2">
        <v>1.33531045913696</v>
      </c>
    </row>
    <row r="3032">
      <c r="A3032" s="2">
        <v>-0.71120285987854</v>
      </c>
      <c r="B3032" s="2">
        <v>-0.712032556533813</v>
      </c>
      <c r="C3032" s="2">
        <v>5.49079656600952</v>
      </c>
    </row>
    <row r="3033">
      <c r="A3033" s="2">
        <v>-0.572064459323883</v>
      </c>
      <c r="B3033" s="2">
        <v>-0.573769569396972</v>
      </c>
      <c r="C3033" s="2">
        <v>3.75269365310668</v>
      </c>
    </row>
    <row r="3034">
      <c r="A3034" s="2">
        <v>-0.542925834655761</v>
      </c>
      <c r="B3034" s="2">
        <v>-0.543808877468109</v>
      </c>
      <c r="C3034" s="2">
        <v>5.70821619033813</v>
      </c>
    </row>
    <row r="3035">
      <c r="A3035" s="2">
        <v>-0.885374426841735</v>
      </c>
      <c r="B3035" s="2">
        <v>-0.885573983192443</v>
      </c>
      <c r="C3035" s="2">
        <v>5.19545698165893</v>
      </c>
    </row>
    <row r="3036">
      <c r="A3036" s="2">
        <v>0.727820873260498</v>
      </c>
      <c r="B3036" s="2">
        <v>0.727732896804809</v>
      </c>
      <c r="C3036" s="2">
        <v>0.815010607242584</v>
      </c>
    </row>
    <row r="3037">
      <c r="A3037" s="2">
        <v>0.927708327770233</v>
      </c>
      <c r="B3037" s="2">
        <v>0.927958667278289</v>
      </c>
      <c r="C3037" s="2">
        <v>1.1888974905014</v>
      </c>
    </row>
    <row r="3038">
      <c r="A3038" s="2">
        <v>-0.836933016777038</v>
      </c>
      <c r="B3038" s="2">
        <v>-0.837582230567932</v>
      </c>
      <c r="C3038" s="2">
        <v>5.29034280776977</v>
      </c>
    </row>
    <row r="3039">
      <c r="A3039" s="2">
        <v>0.411343306303024</v>
      </c>
      <c r="B3039" s="2">
        <v>0.411552995443344</v>
      </c>
      <c r="C3039" s="2">
        <v>0.424157410860061</v>
      </c>
    </row>
    <row r="3040">
      <c r="A3040" s="2">
        <v>-0.931773483753204</v>
      </c>
      <c r="B3040" s="2">
        <v>-0.931886792182922</v>
      </c>
      <c r="C3040" s="2">
        <v>5.08360528945922</v>
      </c>
    </row>
    <row r="3041">
      <c r="A3041" s="2">
        <v>-0.0271730050444602</v>
      </c>
      <c r="B3041" s="2">
        <v>-0.0257609635591506</v>
      </c>
      <c r="C3041" s="2">
        <v>6.25742149353027</v>
      </c>
    </row>
    <row r="3042">
      <c r="A3042" s="2">
        <v>0.924169957637786</v>
      </c>
      <c r="B3042" s="2">
        <v>0.924404680728912</v>
      </c>
      <c r="C3042" s="2">
        <v>1.1794718503952</v>
      </c>
    </row>
    <row r="3043">
      <c r="A3043" s="2">
        <v>0.987030923366546</v>
      </c>
      <c r="B3043" s="2">
        <v>0.987264513969421</v>
      </c>
      <c r="C3043" s="2">
        <v>1.73056232929229</v>
      </c>
    </row>
    <row r="3044">
      <c r="A3044" s="2">
        <v>0.959354817867279</v>
      </c>
      <c r="B3044" s="2">
        <v>0.958826422691345</v>
      </c>
      <c r="C3044" s="2">
        <v>1.85875213146209</v>
      </c>
    </row>
    <row r="3045">
      <c r="A3045" s="2">
        <v>0.881429970264434</v>
      </c>
      <c r="B3045" s="2">
        <v>0.881156384944915</v>
      </c>
      <c r="C3045" s="2">
        <v>1.07830238342285</v>
      </c>
    </row>
    <row r="3046">
      <c r="A3046" s="2">
        <v>0.999776363372802</v>
      </c>
      <c r="B3046" s="2">
        <v>0.999975025653839</v>
      </c>
      <c r="C3046" s="2">
        <v>1.57786560058593</v>
      </c>
    </row>
    <row r="3047">
      <c r="A3047" s="2">
        <v>-0.44034805893898</v>
      </c>
      <c r="B3047" s="2">
        <v>-0.439133554697036</v>
      </c>
      <c r="C3047" s="2">
        <v>3.5962266921997</v>
      </c>
    </row>
    <row r="3048">
      <c r="A3048" s="2">
        <v>-0.426169723272323</v>
      </c>
      <c r="B3048" s="2">
        <v>-0.42553487420082</v>
      </c>
      <c r="C3048" s="2">
        <v>3.58114552497863</v>
      </c>
    </row>
    <row r="3049">
      <c r="A3049" s="2">
        <v>0.868452727794647</v>
      </c>
      <c r="B3049" s="2">
        <v>0.868683636188507</v>
      </c>
      <c r="C3049" s="2">
        <v>1.05253875255584</v>
      </c>
    </row>
    <row r="3050">
      <c r="A3050" s="2">
        <v>0.794474899768829</v>
      </c>
      <c r="B3050" s="2">
        <v>0.79423713684082</v>
      </c>
      <c r="C3050" s="2">
        <v>2.22384166717529</v>
      </c>
    </row>
    <row r="3051">
      <c r="A3051" s="2">
        <v>0.564501583576202</v>
      </c>
      <c r="B3051" s="2">
        <v>0.56395024061203</v>
      </c>
      <c r="C3051" s="2">
        <v>2.54243111610412</v>
      </c>
    </row>
    <row r="3052">
      <c r="A3052" s="2">
        <v>0.261577397584915</v>
      </c>
      <c r="B3052" s="2">
        <v>0.261473566293716</v>
      </c>
      <c r="C3052" s="2">
        <v>0.264548569917678</v>
      </c>
    </row>
    <row r="3053">
      <c r="A3053" s="2">
        <v>-0.739202558994293</v>
      </c>
      <c r="B3053" s="2">
        <v>-0.73989850282669</v>
      </c>
      <c r="C3053" s="2">
        <v>3.97451210021972</v>
      </c>
    </row>
    <row r="3054">
      <c r="A3054" s="2">
        <v>-0.207058161497116</v>
      </c>
      <c r="B3054" s="2">
        <v>-0.208341777324676</v>
      </c>
      <c r="C3054" s="2">
        <v>6.07330608367919</v>
      </c>
    </row>
    <row r="3055">
      <c r="A3055" s="2">
        <v>-0.681531548500061</v>
      </c>
      <c r="B3055" s="2">
        <v>-0.682767868041992</v>
      </c>
      <c r="C3055" s="2">
        <v>5.53164100646972</v>
      </c>
    </row>
    <row r="3056">
      <c r="A3056" s="2">
        <v>0.115668006241321</v>
      </c>
      <c r="B3056" s="2">
        <v>0.116300873458385</v>
      </c>
      <c r="C3056" s="2">
        <v>3.02502799034118</v>
      </c>
    </row>
    <row r="3057">
      <c r="A3057" s="2">
        <v>-0.873487293720245</v>
      </c>
      <c r="B3057" s="2">
        <v>-0.872240662574768</v>
      </c>
      <c r="C3057" s="2">
        <v>4.20135784149169</v>
      </c>
    </row>
    <row r="3058">
      <c r="A3058" s="2">
        <v>0.680756866931915</v>
      </c>
      <c r="B3058" s="2">
        <v>0.680238544940948</v>
      </c>
      <c r="C3058" s="2">
        <v>2.39350461959838</v>
      </c>
    </row>
    <row r="3059">
      <c r="A3059" s="2">
        <v>0.921103596687316</v>
      </c>
      <c r="B3059" s="2">
        <v>0.921258151531219</v>
      </c>
      <c r="C3059" s="2">
        <v>1.17130291461944</v>
      </c>
    </row>
    <row r="3060">
      <c r="A3060" s="2">
        <v>0.904210448265075</v>
      </c>
      <c r="B3060" s="2">
        <v>0.904339492321014</v>
      </c>
      <c r="C3060" s="2">
        <v>1.12982964515686</v>
      </c>
    </row>
    <row r="3061">
      <c r="A3061" s="2">
        <v>0.984709203243255</v>
      </c>
      <c r="B3061" s="2">
        <v>0.984257280826568</v>
      </c>
      <c r="C3061" s="2">
        <v>1.39312148094177</v>
      </c>
    </row>
    <row r="3062">
      <c r="A3062" s="2">
        <v>0.794912099838256</v>
      </c>
      <c r="B3062" s="2">
        <v>0.794809460639953</v>
      </c>
      <c r="C3062" s="2">
        <v>0.918693542480468</v>
      </c>
    </row>
    <row r="3063">
      <c r="A3063" s="2">
        <v>0.423293441534042</v>
      </c>
      <c r="B3063" s="2">
        <v>0.422689408063888</v>
      </c>
      <c r="C3063" s="2">
        <v>2.7051818370819</v>
      </c>
    </row>
    <row r="3064">
      <c r="A3064" s="2">
        <v>-0.974522650241851</v>
      </c>
      <c r="B3064" s="2">
        <v>-0.976219415664672</v>
      </c>
      <c r="C3064" s="2">
        <v>4.93090867996215</v>
      </c>
    </row>
    <row r="3065">
      <c r="A3065" s="2">
        <v>0.584302842617034</v>
      </c>
      <c r="B3065" s="2">
        <v>0.583506762981414</v>
      </c>
      <c r="C3065" s="2">
        <v>2.51855254173278</v>
      </c>
    </row>
    <row r="3066">
      <c r="A3066" s="2">
        <v>0.878897607326507</v>
      </c>
      <c r="B3066" s="2">
        <v>0.878768384456634</v>
      </c>
      <c r="C3066" s="2">
        <v>1.07327532768249</v>
      </c>
    </row>
    <row r="3067">
      <c r="A3067" s="2">
        <v>-0.641360282897949</v>
      </c>
      <c r="B3067" s="2">
        <v>-0.641342282295227</v>
      </c>
      <c r="C3067" s="2">
        <v>5.58693885803222</v>
      </c>
    </row>
    <row r="3068">
      <c r="A3068" s="2">
        <v>-0.999786555767059</v>
      </c>
      <c r="B3068" s="2">
        <v>-0.998055815696716</v>
      </c>
      <c r="C3068" s="2">
        <v>4.6500220298767</v>
      </c>
    </row>
    <row r="3069">
      <c r="A3069" s="2">
        <v>0.981191277503967</v>
      </c>
      <c r="B3069" s="2">
        <v>0.981117129325866</v>
      </c>
      <c r="C3069" s="2">
        <v>1.37615525722503</v>
      </c>
    </row>
    <row r="3070">
      <c r="A3070" s="2">
        <v>-0.062781773507595</v>
      </c>
      <c r="B3070" s="2">
        <v>-0.0621697902679443</v>
      </c>
      <c r="C3070" s="2">
        <v>6.22097539901733</v>
      </c>
    </row>
    <row r="3071">
      <c r="A3071" s="2">
        <v>-0.83366984128952</v>
      </c>
      <c r="B3071" s="2">
        <v>-0.834479331970214</v>
      </c>
      <c r="C3071" s="2">
        <v>5.29599809646606</v>
      </c>
    </row>
    <row r="3072">
      <c r="A3072" s="2">
        <v>-0.189868062734603</v>
      </c>
      <c r="B3072" s="2">
        <v>-0.191102162003517</v>
      </c>
      <c r="C3072" s="2">
        <v>6.09090042114257</v>
      </c>
    </row>
    <row r="3073">
      <c r="A3073" s="2">
        <v>0.742823779582977</v>
      </c>
      <c r="B3073" s="2">
        <v>0.743270933628082</v>
      </c>
      <c r="C3073" s="2">
        <v>2.30364608764648</v>
      </c>
    </row>
    <row r="3074">
      <c r="A3074" s="2">
        <v>0.196750670671463</v>
      </c>
      <c r="B3074" s="2">
        <v>0.19695807993412</v>
      </c>
      <c r="C3074" s="2">
        <v>2.94333839416503</v>
      </c>
    </row>
    <row r="3075">
      <c r="A3075" s="2">
        <v>0.895794212818145</v>
      </c>
      <c r="B3075" s="2">
        <v>0.896272659301757</v>
      </c>
      <c r="C3075" s="2">
        <v>2.03030014038085</v>
      </c>
    </row>
    <row r="3076">
      <c r="A3076" s="2">
        <v>-0.906488478183746</v>
      </c>
      <c r="B3076" s="2">
        <v>-0.908059239387512</v>
      </c>
      <c r="C3076" s="2">
        <v>5.14455842971801</v>
      </c>
    </row>
    <row r="3077">
      <c r="A3077" s="2">
        <v>0.503383994102478</v>
      </c>
      <c r="B3077" s="2">
        <v>0.503940165042877</v>
      </c>
      <c r="C3077" s="2">
        <v>2.61343812942504</v>
      </c>
    </row>
    <row r="3078">
      <c r="A3078" s="2">
        <v>-0.476975470781326</v>
      </c>
      <c r="B3078" s="2">
        <v>-0.473793536424636</v>
      </c>
      <c r="C3078" s="2">
        <v>3.63518619537353</v>
      </c>
    </row>
    <row r="3079">
      <c r="A3079" s="2">
        <v>-0.997901022434234</v>
      </c>
      <c r="B3079" s="2">
        <v>-0.99936419725418</v>
      </c>
      <c r="C3079" s="2">
        <v>4.74804973602294</v>
      </c>
    </row>
    <row r="3080">
      <c r="A3080" s="2">
        <v>0.256787776947021</v>
      </c>
      <c r="B3080" s="2">
        <v>0.256618112325668</v>
      </c>
      <c r="C3080" s="2">
        <v>0.259521514177322</v>
      </c>
    </row>
    <row r="3081">
      <c r="A3081" s="2">
        <v>0.114420540630817</v>
      </c>
      <c r="B3081" s="2">
        <v>0.115052610635757</v>
      </c>
      <c r="C3081" s="2">
        <v>3.02628469467163</v>
      </c>
    </row>
    <row r="3082">
      <c r="A3082" s="2">
        <v>-0.99843293428421</v>
      </c>
      <c r="B3082" s="2">
        <v>-0.99996793270111</v>
      </c>
      <c r="C3082" s="2">
        <v>4.72040081024169</v>
      </c>
    </row>
    <row r="3083">
      <c r="A3083" s="2">
        <v>-0.999883353710174</v>
      </c>
      <c r="B3083" s="2">
        <v>-0.997729897499084</v>
      </c>
      <c r="C3083" s="2">
        <v>4.64499521255493</v>
      </c>
    </row>
    <row r="3084">
      <c r="A3084" s="2">
        <v>-0.459252446889877</v>
      </c>
      <c r="B3084" s="2">
        <v>-0.457109004259109</v>
      </c>
      <c r="C3084" s="2">
        <v>3.61633467674255</v>
      </c>
    </row>
    <row r="3085">
      <c r="A3085" s="2">
        <v>0.848828613758087</v>
      </c>
      <c r="B3085" s="2">
        <v>0.848730027675628</v>
      </c>
      <c r="C3085" s="2">
        <v>1.01357913017272</v>
      </c>
    </row>
    <row r="3086">
      <c r="A3086" s="2">
        <v>0.772706985473632</v>
      </c>
      <c r="B3086" s="2">
        <v>0.772567987442016</v>
      </c>
      <c r="C3086" s="2">
        <v>0.882875800132751</v>
      </c>
    </row>
    <row r="3087">
      <c r="A3087" s="2">
        <v>-0.761919140815734</v>
      </c>
      <c r="B3087" s="2">
        <v>-0.763513982295989</v>
      </c>
      <c r="C3087" s="2">
        <v>4.01032972335815</v>
      </c>
    </row>
    <row r="3088">
      <c r="A3088" s="2">
        <v>-0.71805065870285</v>
      </c>
      <c r="B3088" s="2">
        <v>-0.718619346618652</v>
      </c>
      <c r="C3088" s="2">
        <v>5.48137044906616</v>
      </c>
    </row>
    <row r="3089">
      <c r="A3089" s="2">
        <v>-0.438838928937911</v>
      </c>
      <c r="B3089" s="2">
        <v>-0.438851207494735</v>
      </c>
      <c r="C3089" s="2">
        <v>5.82886552810668</v>
      </c>
    </row>
    <row r="3090">
      <c r="A3090" s="2">
        <v>0.946496665477752</v>
      </c>
      <c r="B3090" s="2">
        <v>0.94653171300888</v>
      </c>
      <c r="C3090" s="2">
        <v>1.24230992794036</v>
      </c>
    </row>
    <row r="3091">
      <c r="A3091" s="2">
        <v>-0.255559414625167</v>
      </c>
      <c r="B3091" s="2">
        <v>-0.256617933511734</v>
      </c>
      <c r="C3091" s="2">
        <v>6.02366399765014</v>
      </c>
    </row>
    <row r="3092">
      <c r="A3092" s="2">
        <v>0.678333580493927</v>
      </c>
      <c r="B3092" s="2">
        <v>0.677932202816009</v>
      </c>
      <c r="C3092" s="2">
        <v>2.39664649963378</v>
      </c>
    </row>
    <row r="3093">
      <c r="A3093" s="2">
        <v>0.674940764904022</v>
      </c>
      <c r="B3093" s="2">
        <v>0.674691975116729</v>
      </c>
      <c r="C3093" s="2">
        <v>2.40104532241821</v>
      </c>
    </row>
    <row r="3094">
      <c r="A3094" s="2">
        <v>0.969710946083068</v>
      </c>
      <c r="B3094" s="2">
        <v>0.969699919223785</v>
      </c>
      <c r="C3094" s="2">
        <v>1.32399952411651</v>
      </c>
    </row>
    <row r="3095">
      <c r="A3095" s="2">
        <v>0.921267807483673</v>
      </c>
      <c r="B3095" s="2">
        <v>0.920645952224731</v>
      </c>
      <c r="C3095" s="2">
        <v>1.97186076641082</v>
      </c>
    </row>
    <row r="3096">
      <c r="A3096" s="2">
        <v>-0.209286510944366</v>
      </c>
      <c r="B3096" s="2">
        <v>-0.209263727068901</v>
      </c>
      <c r="C3096" s="2">
        <v>3.3524146080017</v>
      </c>
    </row>
    <row r="3097">
      <c r="A3097" s="2">
        <v>0.827060878276824</v>
      </c>
      <c r="B3097" s="2">
        <v>0.827311873435974</v>
      </c>
      <c r="C3097" s="2">
        <v>2.16728734970092</v>
      </c>
    </row>
    <row r="3098">
      <c r="A3098" s="2">
        <v>0.817547082901</v>
      </c>
      <c r="B3098" s="2">
        <v>0.817300677299499</v>
      </c>
      <c r="C3098" s="2">
        <v>2.18488192558288</v>
      </c>
    </row>
    <row r="3099">
      <c r="A3099" s="2">
        <v>0.214838325977325</v>
      </c>
      <c r="B3099" s="2">
        <v>0.214790493249893</v>
      </c>
      <c r="C3099" s="2">
        <v>2.92511534690856</v>
      </c>
    </row>
    <row r="3100">
      <c r="A3100" s="2">
        <v>0.946691572666168</v>
      </c>
      <c r="B3100" s="2">
        <v>0.947037398815155</v>
      </c>
      <c r="C3100" s="2">
        <v>1.89771175384521</v>
      </c>
    </row>
    <row r="3101">
      <c r="A3101" s="2">
        <v>0.729689061641693</v>
      </c>
      <c r="B3101" s="2">
        <v>0.730099022388458</v>
      </c>
      <c r="C3101" s="2">
        <v>2.32312583923339</v>
      </c>
    </row>
    <row r="3102">
      <c r="A3102" s="2">
        <v>-0.825721740722656</v>
      </c>
      <c r="B3102" s="2">
        <v>-0.82589715719223</v>
      </c>
      <c r="C3102" s="2">
        <v>4.11338424682617</v>
      </c>
    </row>
    <row r="3103">
      <c r="A3103" s="2">
        <v>0.65124887228012</v>
      </c>
      <c r="B3103" s="2">
        <v>0.651410937309265</v>
      </c>
      <c r="C3103" s="2">
        <v>0.709442555904388</v>
      </c>
    </row>
    <row r="3104">
      <c r="A3104" s="2">
        <v>0.727570354938507</v>
      </c>
      <c r="B3104" s="2">
        <v>0.727948427200317</v>
      </c>
      <c r="C3104" s="2">
        <v>2.32626771926879</v>
      </c>
    </row>
    <row r="3105">
      <c r="A3105" s="2">
        <v>-0.998410284519195</v>
      </c>
      <c r="B3105" s="2">
        <v>-0.99589467048645</v>
      </c>
      <c r="C3105" s="2">
        <v>4.6217451095581</v>
      </c>
    </row>
    <row r="3106">
      <c r="A3106" s="2">
        <v>-0.650357246398925</v>
      </c>
      <c r="B3106" s="2">
        <v>-0.65021812915802</v>
      </c>
      <c r="C3106" s="2">
        <v>3.84946417808532</v>
      </c>
    </row>
    <row r="3107">
      <c r="A3107" s="2">
        <v>0.0726316645741462</v>
      </c>
      <c r="B3107" s="2">
        <v>0.0731409639120101</v>
      </c>
      <c r="C3107" s="2">
        <v>3.06838631629943</v>
      </c>
    </row>
    <row r="3108">
      <c r="A3108" s="2">
        <v>-0.619853675365447</v>
      </c>
      <c r="B3108" s="2">
        <v>-0.621118247509002</v>
      </c>
      <c r="C3108" s="2">
        <v>3.81176137924194</v>
      </c>
    </row>
    <row r="3109">
      <c r="A3109" s="2">
        <v>-0.865906178951263</v>
      </c>
      <c r="B3109" s="2">
        <v>-0.863183736801147</v>
      </c>
      <c r="C3109" s="2">
        <v>4.18313455581665</v>
      </c>
    </row>
    <row r="3110">
      <c r="A3110" s="2">
        <v>-0.97033005952835</v>
      </c>
      <c r="B3110" s="2">
        <v>-0.97053849697113</v>
      </c>
      <c r="C3110" s="2">
        <v>4.46904850006103</v>
      </c>
    </row>
    <row r="3111">
      <c r="A3111" s="2">
        <v>0.0607814267277717</v>
      </c>
      <c r="B3111" s="2">
        <v>0.0612289644777774</v>
      </c>
      <c r="C3111" s="2">
        <v>3.08032536506652</v>
      </c>
    </row>
    <row r="3112">
      <c r="A3112" s="2">
        <v>-0.342739731073379</v>
      </c>
      <c r="B3112" s="2">
        <v>-0.341725051403045</v>
      </c>
      <c r="C3112" s="2">
        <v>5.93443346023559</v>
      </c>
    </row>
    <row r="3113">
      <c r="A3113" s="2">
        <v>-0.489704459905624</v>
      </c>
      <c r="B3113" s="2">
        <v>-0.487568974494934</v>
      </c>
      <c r="C3113" s="2">
        <v>3.65089583396911</v>
      </c>
    </row>
    <row r="3114">
      <c r="A3114" s="2">
        <v>0.103459574282169</v>
      </c>
      <c r="B3114" s="2">
        <v>0.103497259318828</v>
      </c>
      <c r="C3114" s="2">
        <v>0.103682927787303</v>
      </c>
    </row>
    <row r="3115">
      <c r="A3115" s="2">
        <v>-0.989165961742401</v>
      </c>
      <c r="B3115" s="2">
        <v>-0.990087985992431</v>
      </c>
      <c r="C3115" s="2">
        <v>4.57147455215454</v>
      </c>
    </row>
    <row r="3116">
      <c r="A3116" s="2">
        <v>-0.671201586723327</v>
      </c>
      <c r="B3116" s="2">
        <v>-0.66957414150238</v>
      </c>
      <c r="C3116" s="2">
        <v>3.87522792816162</v>
      </c>
    </row>
    <row r="3117">
      <c r="A3117" s="2">
        <v>0.69554841518402</v>
      </c>
      <c r="B3117" s="2">
        <v>0.695516705513</v>
      </c>
      <c r="C3117" s="2">
        <v>0.769138813018798</v>
      </c>
    </row>
    <row r="3118">
      <c r="A3118" s="2">
        <v>-0.690520823001861</v>
      </c>
      <c r="B3118" s="2">
        <v>-0.687117278575897</v>
      </c>
      <c r="C3118" s="2">
        <v>3.89910650253295</v>
      </c>
    </row>
    <row r="3119">
      <c r="A3119" s="2">
        <v>-0.405492931604385</v>
      </c>
      <c r="B3119" s="2">
        <v>-0.40553081035614</v>
      </c>
      <c r="C3119" s="2">
        <v>3.55915212631225</v>
      </c>
    </row>
    <row r="3120">
      <c r="A3120" s="2">
        <v>0.983723878860473</v>
      </c>
      <c r="B3120" s="2">
        <v>0.983640611171722</v>
      </c>
      <c r="C3120" s="2">
        <v>1.75192725658416</v>
      </c>
    </row>
    <row r="3121">
      <c r="A3121" s="2">
        <v>-0.457271128892898</v>
      </c>
      <c r="B3121" s="2">
        <v>-0.457947045564651</v>
      </c>
      <c r="C3121" s="2">
        <v>5.80750083923339</v>
      </c>
    </row>
    <row r="3122">
      <c r="A3122" s="2">
        <v>-0.0983906611800193</v>
      </c>
      <c r="B3122" s="2">
        <v>-0.0984960421919822</v>
      </c>
      <c r="C3122" s="2">
        <v>6.18452930450439</v>
      </c>
    </row>
    <row r="3123">
      <c r="A3123" s="2">
        <v>0.558011353015899</v>
      </c>
      <c r="B3123" s="2">
        <v>0.5577073097229</v>
      </c>
      <c r="C3123" s="2">
        <v>2.54997158050537</v>
      </c>
    </row>
    <row r="3124">
      <c r="A3124" s="2">
        <v>0.992618024349212</v>
      </c>
      <c r="B3124" s="2">
        <v>0.992937207221984</v>
      </c>
      <c r="C3124" s="2">
        <v>1.68971753120422</v>
      </c>
    </row>
    <row r="3125">
      <c r="A3125" s="2">
        <v>0.86035817861557</v>
      </c>
      <c r="B3125" s="2">
        <v>0.860314667224884</v>
      </c>
      <c r="C3125" s="2">
        <v>2.1057059764862</v>
      </c>
    </row>
    <row r="3126">
      <c r="A3126" s="2">
        <v>1.00007796287536</v>
      </c>
      <c r="B3126" s="2">
        <v>0.99971866607666</v>
      </c>
      <c r="C3126" s="2">
        <v>1.54707491397857</v>
      </c>
    </row>
    <row r="3127">
      <c r="A3127" s="2">
        <v>-0.324321061372756</v>
      </c>
      <c r="B3127" s="2">
        <v>-0.323948502540588</v>
      </c>
      <c r="C3127" s="2">
        <v>5.95328521728515</v>
      </c>
    </row>
    <row r="3128">
      <c r="A3128" s="2">
        <v>-0.397812932729721</v>
      </c>
      <c r="B3128" s="2">
        <v>-0.398050308227539</v>
      </c>
      <c r="C3128" s="2">
        <v>3.55098319053649</v>
      </c>
    </row>
    <row r="3129">
      <c r="A3129" s="2">
        <v>-0.906947791576385</v>
      </c>
      <c r="B3129" s="2">
        <v>-0.908716201782226</v>
      </c>
      <c r="C3129" s="2">
        <v>4.2817907333374</v>
      </c>
    </row>
    <row r="3130">
      <c r="A3130" s="2">
        <v>0.877990007400512</v>
      </c>
      <c r="B3130" s="2">
        <v>0.877415299415588</v>
      </c>
      <c r="C3130" s="2">
        <v>2.07114505767822</v>
      </c>
    </row>
    <row r="3131">
      <c r="A3131" s="2">
        <v>0.944027423858642</v>
      </c>
      <c r="B3131" s="2">
        <v>0.943864822387695</v>
      </c>
      <c r="C3131" s="2">
        <v>1.23414099216461</v>
      </c>
    </row>
    <row r="3132">
      <c r="A3132" s="2">
        <v>-0.515277683734893</v>
      </c>
      <c r="B3132" s="2">
        <v>-0.516639471054077</v>
      </c>
      <c r="C3132" s="2">
        <v>5.7402639389038</v>
      </c>
    </row>
    <row r="3133">
      <c r="A3133" s="2">
        <v>0.73904263973236</v>
      </c>
      <c r="B3133" s="2">
        <v>0.739264130592346</v>
      </c>
      <c r="C3133" s="2">
        <v>0.831976950168609</v>
      </c>
    </row>
    <row r="3134">
      <c r="A3134" s="2">
        <v>0.763979077339172</v>
      </c>
      <c r="B3134" s="2">
        <v>0.764122426509857</v>
      </c>
      <c r="C3134" s="2">
        <v>0.869679808616638</v>
      </c>
    </row>
    <row r="3135">
      <c r="A3135" s="2">
        <v>0.983542621135711</v>
      </c>
      <c r="B3135" s="2">
        <v>0.983127295970916</v>
      </c>
      <c r="C3135" s="2">
        <v>1.38683772087097</v>
      </c>
    </row>
    <row r="3136">
      <c r="A3136" s="2">
        <v>0.780095696449279</v>
      </c>
      <c r="B3136" s="2">
        <v>0.780290007591247</v>
      </c>
      <c r="C3136" s="2">
        <v>2.2464632987976</v>
      </c>
    </row>
    <row r="3137">
      <c r="A3137" s="2">
        <v>-0.51715749502182</v>
      </c>
      <c r="B3137" s="2">
        <v>-0.516908526420593</v>
      </c>
      <c r="C3137" s="2">
        <v>3.68482828140258</v>
      </c>
    </row>
    <row r="3138">
      <c r="A3138" s="2">
        <v>0.0420696809887886</v>
      </c>
      <c r="B3138" s="2">
        <v>0.0424030534923076</v>
      </c>
      <c r="C3138" s="2">
        <v>3.0991768836975</v>
      </c>
    </row>
    <row r="3139">
      <c r="A3139" s="2">
        <v>-0.799560487270355</v>
      </c>
      <c r="B3139" s="2">
        <v>-0.801058650016784</v>
      </c>
      <c r="C3139" s="2">
        <v>4.07065439224243</v>
      </c>
    </row>
    <row r="3140">
      <c r="A3140" s="2">
        <v>-0.979227721691131</v>
      </c>
      <c r="B3140" s="2">
        <v>-0.981056332588195</v>
      </c>
      <c r="C3140" s="2">
        <v>4.51743364334106</v>
      </c>
    </row>
    <row r="3141">
      <c r="A3141" s="2">
        <v>-0.200554817914962</v>
      </c>
      <c r="B3141" s="2">
        <v>-0.200653105974197</v>
      </c>
      <c r="C3141" s="2">
        <v>3.34361720085144</v>
      </c>
    </row>
    <row r="3142">
      <c r="A3142" s="2">
        <v>0.400936126708984</v>
      </c>
      <c r="B3142" s="2">
        <v>0.400930643081665</v>
      </c>
      <c r="C3142" s="2">
        <v>2.72906017303466</v>
      </c>
    </row>
    <row r="3143">
      <c r="A3143" s="2">
        <v>-0.135688543319702</v>
      </c>
      <c r="B3143" s="2">
        <v>-0.136247962713241</v>
      </c>
      <c r="C3143" s="2">
        <v>3.27826571464538</v>
      </c>
    </row>
    <row r="3144">
      <c r="A3144" s="2">
        <v>-0.153152525424957</v>
      </c>
      <c r="B3144" s="2">
        <v>-0.153656467795372</v>
      </c>
      <c r="C3144" s="2">
        <v>3.29586029052734</v>
      </c>
    </row>
    <row r="3145">
      <c r="A3145" s="2">
        <v>-0.95918446779251</v>
      </c>
      <c r="B3145" s="2">
        <v>-0.95783919095993</v>
      </c>
      <c r="C3145" s="2">
        <v>5.00380086898803</v>
      </c>
    </row>
    <row r="3146">
      <c r="A3146" s="2">
        <v>-0.436803549528121</v>
      </c>
      <c r="B3146" s="2">
        <v>-0.435743063688278</v>
      </c>
      <c r="C3146" s="2">
        <v>3.59245634078979</v>
      </c>
    </row>
    <row r="3147">
      <c r="A3147" s="2">
        <v>0.345396131277084</v>
      </c>
      <c r="B3147" s="2">
        <v>0.34526577591896</v>
      </c>
      <c r="C3147" s="2">
        <v>0.352521955966949</v>
      </c>
    </row>
    <row r="3148">
      <c r="A3148" s="2">
        <v>0.476340979337692</v>
      </c>
      <c r="B3148" s="2">
        <v>0.476558119058609</v>
      </c>
      <c r="C3148" s="2">
        <v>2.64485716819763</v>
      </c>
    </row>
    <row r="3149">
      <c r="A3149" s="2">
        <v>-0.835482597351074</v>
      </c>
      <c r="B3149" s="2">
        <v>-0.836206495761871</v>
      </c>
      <c r="C3149" s="2">
        <v>5.29285621643066</v>
      </c>
    </row>
    <row r="3150">
      <c r="A3150" s="2">
        <v>0.985474586486816</v>
      </c>
      <c r="B3150" s="2">
        <v>0.985615193843841</v>
      </c>
      <c r="C3150" s="2">
        <v>1.74061644077301</v>
      </c>
    </row>
    <row r="3151">
      <c r="A3151" s="2">
        <v>-0.14198026061058</v>
      </c>
      <c r="B3151" s="2">
        <v>-0.142781153321266</v>
      </c>
      <c r="C3151" s="2">
        <v>6.13991451263427</v>
      </c>
    </row>
    <row r="3152">
      <c r="A3152" s="2">
        <v>-0.830338299274444</v>
      </c>
      <c r="B3152" s="2">
        <v>-0.830125272274017</v>
      </c>
      <c r="C3152" s="2">
        <v>4.12092494964599</v>
      </c>
    </row>
    <row r="3153">
      <c r="A3153" s="2">
        <v>0.982556879520416</v>
      </c>
      <c r="B3153" s="2">
        <v>0.982254266738891</v>
      </c>
      <c r="C3153" s="2">
        <v>1.7594678401947</v>
      </c>
    </row>
    <row r="3154">
      <c r="A3154" s="2">
        <v>1.00027465820312</v>
      </c>
      <c r="B3154" s="2">
        <v>0.999788224697113</v>
      </c>
      <c r="C3154" s="2">
        <v>1.55021679401397</v>
      </c>
    </row>
    <row r="3155">
      <c r="A3155" s="2">
        <v>0.361560821533203</v>
      </c>
      <c r="B3155" s="2">
        <v>0.361138254404067</v>
      </c>
      <c r="C3155" s="2">
        <v>0.36948823928833</v>
      </c>
    </row>
    <row r="3156">
      <c r="A3156" s="2">
        <v>-0.900151193141937</v>
      </c>
      <c r="B3156" s="2">
        <v>-0.901775538921356</v>
      </c>
      <c r="C3156" s="2">
        <v>4.26545286178588</v>
      </c>
    </row>
    <row r="3157">
      <c r="A3157" s="2">
        <v>-0.821105122566223</v>
      </c>
      <c r="B3157" s="2">
        <v>-0.821622431278228</v>
      </c>
      <c r="C3157" s="2">
        <v>4.1058440208435</v>
      </c>
    </row>
    <row r="3158">
      <c r="A3158" s="2">
        <v>-0.70692104101181</v>
      </c>
      <c r="B3158" s="2">
        <v>-0.704714477062225</v>
      </c>
      <c r="C3158" s="2">
        <v>3.92361330986022</v>
      </c>
    </row>
    <row r="3159">
      <c r="A3159" s="2">
        <v>0.887212097644805</v>
      </c>
      <c r="B3159" s="2">
        <v>0.886738657951354</v>
      </c>
      <c r="C3159" s="2">
        <v>1.09024167060852</v>
      </c>
    </row>
    <row r="3160">
      <c r="A3160" s="2">
        <v>0.119735248386859</v>
      </c>
      <c r="B3160" s="2">
        <v>0.119732901453971</v>
      </c>
      <c r="C3160" s="2">
        <v>0.120020844042301</v>
      </c>
    </row>
    <row r="3161">
      <c r="A3161" s="2">
        <v>0.978701770305633</v>
      </c>
      <c r="B3161" s="2">
        <v>0.978866755962371</v>
      </c>
      <c r="C3161" s="2">
        <v>1.36484432220458</v>
      </c>
    </row>
    <row r="3162">
      <c r="A3162" s="2">
        <v>-0.946772038936614</v>
      </c>
      <c r="B3162" s="2">
        <v>-0.945819973945617</v>
      </c>
      <c r="C3162" s="2">
        <v>4.38170337677001</v>
      </c>
    </row>
    <row r="3163">
      <c r="A3163" s="2">
        <v>-0.788018882274627</v>
      </c>
      <c r="B3163" s="2">
        <v>-0.7896329164505</v>
      </c>
      <c r="C3163" s="2">
        <v>4.05180311203002</v>
      </c>
    </row>
    <row r="3164">
      <c r="A3164" s="2">
        <v>0.776500821113586</v>
      </c>
      <c r="B3164" s="2">
        <v>0.776740431785583</v>
      </c>
      <c r="C3164" s="2">
        <v>2.25211882591247</v>
      </c>
    </row>
    <row r="3165">
      <c r="A3165" s="2">
        <v>0.88848066329956</v>
      </c>
      <c r="B3165" s="2">
        <v>0.888186693191528</v>
      </c>
      <c r="C3165" s="2">
        <v>1.09338355064392</v>
      </c>
    </row>
    <row r="3166">
      <c r="A3166" s="2">
        <v>0.199869066476821</v>
      </c>
      <c r="B3166" s="2">
        <v>0.200037449598312</v>
      </c>
      <c r="C3166" s="2">
        <v>2.94019651412963</v>
      </c>
    </row>
    <row r="3167">
      <c r="A3167" s="2">
        <v>-0.173905223608016</v>
      </c>
      <c r="B3167" s="2">
        <v>-0.17504060268402</v>
      </c>
      <c r="C3167" s="2">
        <v>6.10723829269409</v>
      </c>
    </row>
    <row r="3168">
      <c r="A3168" s="2">
        <v>-0.648832321166992</v>
      </c>
      <c r="B3168" s="2">
        <v>-0.648784756660461</v>
      </c>
      <c r="C3168" s="2">
        <v>3.84757900238037</v>
      </c>
    </row>
    <row r="3169">
      <c r="A3169" s="2">
        <v>-0.720789313316345</v>
      </c>
      <c r="B3169" s="2">
        <v>-0.721235811710357</v>
      </c>
      <c r="C3169" s="2">
        <v>5.4776005744934</v>
      </c>
    </row>
    <row r="3170">
      <c r="A3170" s="2">
        <v>0.536066651344299</v>
      </c>
      <c r="B3170" s="2">
        <v>0.535874545574188</v>
      </c>
      <c r="C3170" s="2">
        <v>0.565543234348297</v>
      </c>
    </row>
    <row r="3171">
      <c r="A3171" s="2">
        <v>0.131260931491851</v>
      </c>
      <c r="B3171" s="2">
        <v>0.131888911128044</v>
      </c>
      <c r="C3171" s="2">
        <v>3.0093183517456</v>
      </c>
    </row>
    <row r="3172">
      <c r="A3172" s="2">
        <v>0.191675037145614</v>
      </c>
      <c r="B3172" s="2">
        <v>0.191718757152557</v>
      </c>
      <c r="C3172" s="2">
        <v>0.192913085222244</v>
      </c>
    </row>
    <row r="3173">
      <c r="A3173" s="2">
        <v>0.82407659292221</v>
      </c>
      <c r="B3173" s="2">
        <v>0.824299693107604</v>
      </c>
      <c r="C3173" s="2">
        <v>0.968964099884033</v>
      </c>
    </row>
    <row r="3174">
      <c r="A3174" s="2">
        <v>-0.886677682399749</v>
      </c>
      <c r="B3174" s="2">
        <v>-0.8870290517807</v>
      </c>
      <c r="C3174" s="2">
        <v>5.19231510162353</v>
      </c>
    </row>
    <row r="3175">
      <c r="A3175" s="2">
        <v>-0.363548308610916</v>
      </c>
      <c r="B3175" s="2">
        <v>-0.364359050989151</v>
      </c>
      <c r="C3175" s="2">
        <v>3.51453709602355</v>
      </c>
    </row>
    <row r="3176">
      <c r="A3176" s="2">
        <v>0.997564375400543</v>
      </c>
      <c r="B3176" s="2">
        <v>0.997026681900024</v>
      </c>
      <c r="C3176" s="2">
        <v>1.49366247653961</v>
      </c>
    </row>
    <row r="3177">
      <c r="A3177" s="2">
        <v>-0.157518446445465</v>
      </c>
      <c r="B3177" s="2">
        <v>-0.158001318573951</v>
      </c>
      <c r="C3177" s="2">
        <v>3.30025887489318</v>
      </c>
    </row>
    <row r="3178">
      <c r="A3178" s="2">
        <v>-0.967325508594512</v>
      </c>
      <c r="B3178" s="2">
        <v>-0.966472506523132</v>
      </c>
      <c r="C3178" s="2">
        <v>4.45271015167236</v>
      </c>
    </row>
    <row r="3179">
      <c r="A3179" s="2">
        <v>-0.959713399410247</v>
      </c>
      <c r="B3179" s="2">
        <v>-0.9585582613945</v>
      </c>
      <c r="C3179" s="2">
        <v>5.00128746032714</v>
      </c>
    </row>
    <row r="3180">
      <c r="A3180" s="2">
        <v>0.705705881118774</v>
      </c>
      <c r="B3180" s="2">
        <v>0.705828189849853</v>
      </c>
      <c r="C3180" s="2">
        <v>0.783591568470001</v>
      </c>
    </row>
    <row r="3181">
      <c r="A3181" s="2">
        <v>0.958083987236022</v>
      </c>
      <c r="B3181" s="2">
        <v>0.958199501037597</v>
      </c>
      <c r="C3181" s="2">
        <v>1.28064119815826</v>
      </c>
    </row>
    <row r="3182">
      <c r="A3182" s="2">
        <v>-0.51202517747879</v>
      </c>
      <c r="B3182" s="2">
        <v>-0.51340764760971</v>
      </c>
      <c r="C3182" s="2">
        <v>5.74403429031372</v>
      </c>
    </row>
    <row r="3183">
      <c r="A3183" s="2">
        <v>0.926199972629547</v>
      </c>
      <c r="B3183" s="2">
        <v>0.925479531288146</v>
      </c>
      <c r="C3183" s="2">
        <v>1.95929312705993</v>
      </c>
    </row>
    <row r="3184">
      <c r="A3184" s="2">
        <v>0.805119812488555</v>
      </c>
      <c r="B3184" s="2">
        <v>0.805363416671752</v>
      </c>
      <c r="C3184" s="2">
        <v>0.936288237571716</v>
      </c>
    </row>
    <row r="3185">
      <c r="A3185" s="2">
        <v>-0.93568342924118</v>
      </c>
      <c r="B3185" s="2">
        <v>-0.935264527797698</v>
      </c>
      <c r="C3185" s="2">
        <v>5.07417964935302</v>
      </c>
    </row>
    <row r="3186">
      <c r="A3186" s="2">
        <v>0.999330878257751</v>
      </c>
      <c r="B3186" s="2">
        <v>0.99936419725418</v>
      </c>
      <c r="C3186" s="2">
        <v>1.5351356267929</v>
      </c>
    </row>
    <row r="3187">
      <c r="A3187" s="2">
        <v>0.175544381141662</v>
      </c>
      <c r="B3187" s="2">
        <v>0.175968304276466</v>
      </c>
      <c r="C3187" s="2">
        <v>2.9647033214569</v>
      </c>
    </row>
    <row r="3188">
      <c r="A3188" s="2">
        <v>0.47036188840866</v>
      </c>
      <c r="B3188" s="2">
        <v>0.470192670822143</v>
      </c>
      <c r="C3188" s="2">
        <v>0.48950907588005</v>
      </c>
    </row>
    <row r="3189">
      <c r="A3189" s="2">
        <v>0.352580457925796</v>
      </c>
      <c r="B3189" s="2">
        <v>0.352332741022109</v>
      </c>
      <c r="C3189" s="2">
        <v>0.360062509775161</v>
      </c>
    </row>
    <row r="3190">
      <c r="A3190" s="2">
        <v>0.820795655250549</v>
      </c>
      <c r="B3190" s="2">
        <v>0.82108461856842</v>
      </c>
      <c r="C3190" s="2">
        <v>0.963308632373809</v>
      </c>
    </row>
    <row r="3191">
      <c r="A3191" s="2">
        <v>-0.87244176864624</v>
      </c>
      <c r="B3191" s="2">
        <v>-0.87100863456726</v>
      </c>
      <c r="C3191" s="2">
        <v>4.19884443283081</v>
      </c>
    </row>
    <row r="3192">
      <c r="A3192" s="2">
        <v>-0.0867248401045799</v>
      </c>
      <c r="B3192" s="2">
        <v>-0.0866078361868858</v>
      </c>
      <c r="C3192" s="2">
        <v>6.19646883010864</v>
      </c>
    </row>
    <row r="3193">
      <c r="A3193" s="2">
        <v>0.792877256870269</v>
      </c>
      <c r="B3193" s="2">
        <v>0.792707443237304</v>
      </c>
      <c r="C3193" s="2">
        <v>2.22635507583618</v>
      </c>
    </row>
    <row r="3194">
      <c r="A3194" s="2">
        <v>-0.503431141376495</v>
      </c>
      <c r="B3194" s="2">
        <v>-0.502310931682586</v>
      </c>
      <c r="C3194" s="2">
        <v>3.66786193847656</v>
      </c>
    </row>
    <row r="3195">
      <c r="A3195" s="2">
        <v>0.801664292812347</v>
      </c>
      <c r="B3195" s="2">
        <v>0.801058709621429</v>
      </c>
      <c r="C3195" s="2">
        <v>2.21253085136413</v>
      </c>
    </row>
    <row r="3196">
      <c r="A3196" s="2">
        <v>0.11192587763071</v>
      </c>
      <c r="B3196" s="2">
        <v>0.112555526196956</v>
      </c>
      <c r="C3196" s="2">
        <v>3.02879810333251</v>
      </c>
    </row>
    <row r="3197">
      <c r="A3197" s="2">
        <v>0.51582396030426</v>
      </c>
      <c r="B3197" s="2">
        <v>0.516370475292205</v>
      </c>
      <c r="C3197" s="2">
        <v>2.59898543357849</v>
      </c>
    </row>
    <row r="3198">
      <c r="A3198" s="2">
        <v>-0.997768223285675</v>
      </c>
      <c r="B3198" s="2">
        <v>-0.999093890190124</v>
      </c>
      <c r="C3198" s="2">
        <v>4.75496196746826</v>
      </c>
    </row>
    <row r="3199">
      <c r="A3199" s="2">
        <v>-0.11074011772871</v>
      </c>
      <c r="B3199" s="2">
        <v>-0.1113066598773</v>
      </c>
      <c r="C3199" s="2">
        <v>3.2531304359436</v>
      </c>
    </row>
    <row r="3200">
      <c r="A3200" s="2">
        <v>-0.836878716945648</v>
      </c>
      <c r="B3200" s="2">
        <v>-0.83603411912918</v>
      </c>
      <c r="C3200" s="2">
        <v>4.13160753250122</v>
      </c>
    </row>
    <row r="3201">
      <c r="A3201" s="2">
        <v>0.0358326807618141</v>
      </c>
      <c r="B3201" s="2">
        <v>0.0361241474747657</v>
      </c>
      <c r="C3201" s="2">
        <v>3.10546064376831</v>
      </c>
    </row>
    <row r="3202">
      <c r="A3202" s="2">
        <v>0.487699002027511</v>
      </c>
      <c r="B3202" s="2">
        <v>0.488117456436157</v>
      </c>
      <c r="C3202" s="2">
        <v>2.63166117668151</v>
      </c>
    </row>
    <row r="3203">
      <c r="A3203" s="2">
        <v>-0.6661177277565</v>
      </c>
      <c r="B3203" s="2">
        <v>-0.664893686771392</v>
      </c>
      <c r="C3203" s="2">
        <v>3.86894416809082</v>
      </c>
    </row>
    <row r="3204">
      <c r="A3204" s="2">
        <v>-0.889545023441314</v>
      </c>
      <c r="B3204" s="2">
        <v>-0.890199303627014</v>
      </c>
      <c r="C3204" s="2">
        <v>5.18540287017822</v>
      </c>
    </row>
    <row r="3205">
      <c r="A3205" s="2">
        <v>0.981195271015167</v>
      </c>
      <c r="B3205" s="2">
        <v>0.980566322803497</v>
      </c>
      <c r="C3205" s="2">
        <v>1.76826512813568</v>
      </c>
    </row>
    <row r="3206">
      <c r="A3206" s="2">
        <v>-0.0897948369383811</v>
      </c>
      <c r="B3206" s="2">
        <v>-0.089737482368946</v>
      </c>
      <c r="C3206" s="2">
        <v>6.19332695007324</v>
      </c>
    </row>
    <row r="3207">
      <c r="A3207" s="2">
        <v>0.121281124651432</v>
      </c>
      <c r="B3207" s="2">
        <v>0.121916137635707</v>
      </c>
      <c r="C3207" s="2">
        <v>3.01937246322631</v>
      </c>
    </row>
    <row r="3208">
      <c r="A3208" s="2">
        <v>-0.884071111679077</v>
      </c>
      <c r="B3208" s="2">
        <v>-0.884110271930694</v>
      </c>
      <c r="C3208" s="2">
        <v>5.19859886169433</v>
      </c>
    </row>
    <row r="3209">
      <c r="A3209" s="2">
        <v>0.692899048328399</v>
      </c>
      <c r="B3209" s="2">
        <v>0.692802786827087</v>
      </c>
      <c r="C3209" s="2">
        <v>0.765368521213531</v>
      </c>
    </row>
    <row r="3210">
      <c r="A3210" s="2">
        <v>0.958591401576995</v>
      </c>
      <c r="B3210" s="2">
        <v>0.95792943239212</v>
      </c>
      <c r="C3210" s="2">
        <v>1.86189401149749</v>
      </c>
    </row>
    <row r="3211">
      <c r="A3211" s="2">
        <v>-0.973449885845184</v>
      </c>
      <c r="B3211" s="2">
        <v>-0.974486529827117</v>
      </c>
      <c r="C3211" s="2">
        <v>4.4860143661499</v>
      </c>
    </row>
    <row r="3212">
      <c r="A3212" s="2">
        <v>-0.799225866794586</v>
      </c>
      <c r="B3212" s="2">
        <v>-0.800117433071136</v>
      </c>
      <c r="C3212" s="2">
        <v>5.35569429397583</v>
      </c>
    </row>
    <row r="3213">
      <c r="A3213" s="2">
        <v>-0.759134352207183</v>
      </c>
      <c r="B3213" s="2">
        <v>-0.75677752494812</v>
      </c>
      <c r="C3213" s="2">
        <v>5.42481613159179</v>
      </c>
    </row>
    <row r="3214">
      <c r="A3214" s="2">
        <v>-0.318181425333023</v>
      </c>
      <c r="B3214" s="2">
        <v>-0.317997246980667</v>
      </c>
      <c r="C3214" s="2">
        <v>5.95956897735595</v>
      </c>
    </row>
    <row r="3215">
      <c r="A3215" s="2">
        <v>0.0765421167016029</v>
      </c>
      <c r="B3215" s="2">
        <v>0.0765874534845352</v>
      </c>
      <c r="C3215" s="2">
        <v>0.0766625255346298</v>
      </c>
    </row>
    <row r="3216">
      <c r="A3216" s="2">
        <v>-0.771307706832885</v>
      </c>
      <c r="B3216" s="2">
        <v>-0.770168542861938</v>
      </c>
      <c r="C3216" s="2">
        <v>5.40407991409301</v>
      </c>
    </row>
    <row r="3217">
      <c r="A3217" s="2">
        <v>0.998333036899566</v>
      </c>
      <c r="B3217" s="2">
        <v>0.997644484043121</v>
      </c>
      <c r="C3217" s="2">
        <v>1.63944697380065</v>
      </c>
    </row>
    <row r="3218">
      <c r="A3218" s="2">
        <v>0.94480949640274</v>
      </c>
      <c r="B3218" s="2">
        <v>0.94520616531372</v>
      </c>
      <c r="C3218" s="2">
        <v>1.90336716175079</v>
      </c>
    </row>
    <row r="3219">
      <c r="A3219" s="2">
        <v>-0.921423137187957</v>
      </c>
      <c r="B3219" s="2">
        <v>-0.92308098077774</v>
      </c>
      <c r="C3219" s="2">
        <v>4.31760835647583</v>
      </c>
    </row>
    <row r="3220">
      <c r="A3220" s="2">
        <v>-0.566236793994903</v>
      </c>
      <c r="B3220" s="2">
        <v>-0.566283404827117</v>
      </c>
      <c r="C3220" s="2">
        <v>5.68119573593139</v>
      </c>
    </row>
    <row r="3221">
      <c r="A3221" s="2">
        <v>0.264437586069107</v>
      </c>
      <c r="B3221" s="2">
        <v>0.263595730066299</v>
      </c>
      <c r="C3221" s="2">
        <v>2.874844789505</v>
      </c>
    </row>
    <row r="3222">
      <c r="A3222" s="2">
        <v>0.146008163690567</v>
      </c>
      <c r="B3222" s="2">
        <v>0.145890325307846</v>
      </c>
      <c r="C3222" s="2">
        <v>0.14641286432743</v>
      </c>
    </row>
    <row r="3223">
      <c r="A3223" s="2">
        <v>0.679787814617156</v>
      </c>
      <c r="B3223" s="2">
        <v>0.679316878318786</v>
      </c>
      <c r="C3223" s="2">
        <v>2.39476132392883</v>
      </c>
    </row>
    <row r="3224">
      <c r="A3224" s="2">
        <v>0.796472012996673</v>
      </c>
      <c r="B3224" s="2">
        <v>0.796142220497131</v>
      </c>
      <c r="C3224" s="2">
        <v>2.22069978713989</v>
      </c>
    </row>
    <row r="3225">
      <c r="A3225" s="2">
        <v>-0.90310001373291</v>
      </c>
      <c r="B3225" s="2">
        <v>-0.904607594013214</v>
      </c>
      <c r="C3225" s="2">
        <v>5.15272712707519</v>
      </c>
    </row>
    <row r="3226">
      <c r="A3226" s="2">
        <v>0.998303472995758</v>
      </c>
      <c r="B3226" s="2">
        <v>0.997729897499084</v>
      </c>
      <c r="C3226" s="2">
        <v>1.63819026947021</v>
      </c>
    </row>
    <row r="3227">
      <c r="A3227" s="2">
        <v>-0.825693309307098</v>
      </c>
      <c r="B3227" s="2">
        <v>-0.82678198814392</v>
      </c>
      <c r="C3227" s="2">
        <v>5.30982255935668</v>
      </c>
    </row>
    <row r="3228">
      <c r="A3228" s="2">
        <v>0.335040241479873</v>
      </c>
      <c r="B3228" s="2">
        <v>0.335516721010208</v>
      </c>
      <c r="C3228" s="2">
        <v>2.79943895339965</v>
      </c>
    </row>
    <row r="3229">
      <c r="A3229" s="2">
        <v>-0.144420534372329</v>
      </c>
      <c r="B3229" s="2">
        <v>-0.144957706332206</v>
      </c>
      <c r="C3229" s="2">
        <v>3.28706288337707</v>
      </c>
    </row>
    <row r="3230">
      <c r="A3230" s="2">
        <v>1.00003910064697</v>
      </c>
      <c r="B3230" s="2">
        <v>0.999703586101531</v>
      </c>
      <c r="C3230" s="2">
        <v>1.54644656181335</v>
      </c>
    </row>
    <row r="3231">
      <c r="A3231" s="2">
        <v>0.835013329982757</v>
      </c>
      <c r="B3231" s="2">
        <v>0.83482539653778</v>
      </c>
      <c r="C3231" s="2">
        <v>0.987815499305725</v>
      </c>
    </row>
    <row r="3232">
      <c r="A3232" s="2">
        <v>-0.534951627254486</v>
      </c>
      <c r="B3232" s="2">
        <v>-0.535609245300292</v>
      </c>
      <c r="C3232" s="2">
        <v>3.70682168006896</v>
      </c>
    </row>
    <row r="3233">
      <c r="A3233" s="2">
        <v>-0.998662531375885</v>
      </c>
      <c r="B3233" s="2">
        <v>-0.999992311000823</v>
      </c>
      <c r="C3233" s="2">
        <v>4.7084617614746</v>
      </c>
    </row>
    <row r="3234">
      <c r="A3234" s="2">
        <v>-0.793061733245849</v>
      </c>
      <c r="B3234" s="2">
        <v>-0.793664038181304</v>
      </c>
      <c r="C3234" s="2">
        <v>5.36637687683105</v>
      </c>
    </row>
    <row r="3235">
      <c r="A3235" s="2">
        <v>-0.163131952285766</v>
      </c>
      <c r="B3235" s="2">
        <v>-0.163583248853683</v>
      </c>
      <c r="C3235" s="2">
        <v>3.30591440200805</v>
      </c>
    </row>
    <row r="3236">
      <c r="A3236" s="2">
        <v>-0.851498484611511</v>
      </c>
      <c r="B3236" s="2">
        <v>-0.848896205425262</v>
      </c>
      <c r="C3236" s="2">
        <v>4.15548610687255</v>
      </c>
    </row>
    <row r="3237">
      <c r="A3237" s="2">
        <v>-0.431250065565109</v>
      </c>
      <c r="B3237" s="2">
        <v>-0.430929541587829</v>
      </c>
      <c r="C3237" s="2">
        <v>5.83766269683837</v>
      </c>
    </row>
    <row r="3238">
      <c r="A3238" s="2">
        <v>0.265614092350006</v>
      </c>
      <c r="B3238" s="2">
        <v>0.264807760715484</v>
      </c>
      <c r="C3238" s="2">
        <v>2.87358808517456</v>
      </c>
    </row>
    <row r="3239">
      <c r="A3239" s="2">
        <v>0.984307467937469</v>
      </c>
      <c r="B3239" s="2">
        <v>0.984312772750854</v>
      </c>
      <c r="C3239" s="2">
        <v>1.74815702438354</v>
      </c>
    </row>
    <row r="3240">
      <c r="A3240" s="2">
        <v>-0.999593675136566</v>
      </c>
      <c r="B3240" s="2">
        <v>-0.99863201379776</v>
      </c>
      <c r="C3240" s="2">
        <v>4.66007614135742</v>
      </c>
    </row>
    <row r="3241">
      <c r="A3241" s="2">
        <v>0.0953216329216957</v>
      </c>
      <c r="B3241" s="2">
        <v>0.0953688099980354</v>
      </c>
      <c r="C3241" s="2">
        <v>0.0955139696598052</v>
      </c>
    </row>
    <row r="3242">
      <c r="A3242" s="2">
        <v>0.595771849155426</v>
      </c>
      <c r="B3242" s="2">
        <v>0.595939815044403</v>
      </c>
      <c r="C3242" s="2">
        <v>0.63843548297882</v>
      </c>
    </row>
    <row r="3243">
      <c r="A3243" s="2">
        <v>-0.728549420833587</v>
      </c>
      <c r="B3243" s="2">
        <v>-0.728594243526458</v>
      </c>
      <c r="C3243" s="2">
        <v>5.46691799163818</v>
      </c>
    </row>
    <row r="3244">
      <c r="A3244" s="2">
        <v>0.165134340524673</v>
      </c>
      <c r="B3244" s="2">
        <v>0.165132820606231</v>
      </c>
      <c r="C3244" s="2">
        <v>0.165892675518989</v>
      </c>
    </row>
    <row r="3245">
      <c r="A3245" s="2">
        <v>0.147237718105316</v>
      </c>
      <c r="B3245" s="2">
        <v>0.147133529186248</v>
      </c>
      <c r="C3245" s="2">
        <v>0.147669628262519</v>
      </c>
    </row>
    <row r="3246">
      <c r="A3246" s="2">
        <v>-0.913005292415618</v>
      </c>
      <c r="B3246" s="2">
        <v>-0.914526879787445</v>
      </c>
      <c r="C3246" s="2">
        <v>5.12884855270385</v>
      </c>
    </row>
    <row r="3247">
      <c r="A3247" s="2">
        <v>0.998662233352661</v>
      </c>
      <c r="B3247" s="2">
        <v>0.99892634153366</v>
      </c>
      <c r="C3247" s="2">
        <v>1.52445316314697</v>
      </c>
    </row>
    <row r="3248">
      <c r="A3248" s="2">
        <v>0.978897273540496</v>
      </c>
      <c r="B3248" s="2">
        <v>0.978544294834136</v>
      </c>
      <c r="C3248" s="2">
        <v>1.77831923961639</v>
      </c>
    </row>
    <row r="3249">
      <c r="A3249" s="2">
        <v>0.832826137542724</v>
      </c>
      <c r="B3249" s="2">
        <v>0.832743823528289</v>
      </c>
      <c r="C3249" s="2">
        <v>0.984045207500457</v>
      </c>
    </row>
    <row r="3250">
      <c r="A3250" s="2">
        <v>0.657976448535919</v>
      </c>
      <c r="B3250" s="2">
        <v>0.658297002315521</v>
      </c>
      <c r="C3250" s="2">
        <v>2.42303848266601</v>
      </c>
    </row>
    <row r="3251">
      <c r="A3251" s="2">
        <v>0.993000328540802</v>
      </c>
      <c r="B3251" s="2">
        <v>0.993305087089538</v>
      </c>
      <c r="C3251" s="2">
        <v>1.68657565116882</v>
      </c>
    </row>
    <row r="3252">
      <c r="A3252" s="2">
        <v>-0.0449772700667381</v>
      </c>
      <c r="B3252" s="2">
        <v>-0.0439724400639533</v>
      </c>
      <c r="C3252" s="2">
        <v>6.23919868469238</v>
      </c>
    </row>
    <row r="3253">
      <c r="A3253" s="2">
        <v>0.664492428302764</v>
      </c>
      <c r="B3253" s="2">
        <v>0.664658963680267</v>
      </c>
      <c r="C3253" s="2">
        <v>0.727037250995635</v>
      </c>
    </row>
    <row r="3254">
      <c r="A3254" s="2">
        <v>0.998123049736022</v>
      </c>
      <c r="B3254" s="2">
        <v>0.997287034988403</v>
      </c>
      <c r="C3254" s="2">
        <v>1.64447402954101</v>
      </c>
    </row>
    <row r="3255">
      <c r="A3255" s="2">
        <v>-0.571556091308593</v>
      </c>
      <c r="B3255" s="2">
        <v>-0.573254704475402</v>
      </c>
      <c r="C3255" s="2">
        <v>3.75206518173217</v>
      </c>
    </row>
    <row r="3256">
      <c r="A3256" s="2">
        <v>-0.275205820798873</v>
      </c>
      <c r="B3256" s="2">
        <v>-0.275999575853347</v>
      </c>
      <c r="C3256" s="2">
        <v>6.00355577468872</v>
      </c>
    </row>
    <row r="3257">
      <c r="A3257" s="2">
        <v>0.11691553145647</v>
      </c>
      <c r="B3257" s="2">
        <v>0.117549195885658</v>
      </c>
      <c r="C3257" s="2">
        <v>3.02377104759216</v>
      </c>
    </row>
    <row r="3258">
      <c r="A3258" s="2">
        <v>-0.353505104780197</v>
      </c>
      <c r="B3258" s="2">
        <v>-0.354390203952789</v>
      </c>
      <c r="C3258" s="2">
        <v>3.50385451316833</v>
      </c>
    </row>
    <row r="3259">
      <c r="A3259" s="2">
        <v>-0.295019418001174</v>
      </c>
      <c r="B3259" s="2">
        <v>-0.295569896697998</v>
      </c>
      <c r="C3259" s="2">
        <v>3.4416446685791</v>
      </c>
    </row>
    <row r="3260">
      <c r="A3260" s="2">
        <v>0.194879472255706</v>
      </c>
      <c r="B3260" s="2">
        <v>0.195109486579895</v>
      </c>
      <c r="C3260" s="2">
        <v>2.94522356986999</v>
      </c>
    </row>
    <row r="3261">
      <c r="A3261" s="2">
        <v>0.643920242786407</v>
      </c>
      <c r="B3261" s="2">
        <v>0.644470930099487</v>
      </c>
      <c r="C3261" s="2">
        <v>2.44126152992248</v>
      </c>
    </row>
    <row r="3262">
      <c r="A3262" s="2">
        <v>0.761322855949401</v>
      </c>
      <c r="B3262" s="2">
        <v>0.76148122549057</v>
      </c>
      <c r="C3262" s="2">
        <v>2.27599740028381</v>
      </c>
    </row>
    <row r="3263">
      <c r="A3263" s="2">
        <v>-0.497929841279983</v>
      </c>
      <c r="B3263" s="2">
        <v>-0.499319463968276</v>
      </c>
      <c r="C3263" s="2">
        <v>5.76037216186523</v>
      </c>
    </row>
    <row r="3264">
      <c r="A3264" s="2">
        <v>-0.91744714975357</v>
      </c>
      <c r="B3264" s="2">
        <v>-0.919167518615722</v>
      </c>
      <c r="C3264" s="2">
        <v>4.30755424499511</v>
      </c>
    </row>
    <row r="3265">
      <c r="A3265" s="2">
        <v>-0.919683277606964</v>
      </c>
      <c r="B3265" s="2">
        <v>-0.921380221843719</v>
      </c>
      <c r="C3265" s="2">
        <v>4.3132095336914</v>
      </c>
    </row>
    <row r="3266">
      <c r="A3266" s="2">
        <v>-0.448597341775894</v>
      </c>
      <c r="B3266" s="2">
        <v>-0.448986142873764</v>
      </c>
      <c r="C3266" s="2">
        <v>5.81755495071411</v>
      </c>
    </row>
    <row r="3267">
      <c r="A3267" s="2">
        <v>0.282088100910186</v>
      </c>
      <c r="B3267" s="2">
        <v>0.281732618808746</v>
      </c>
      <c r="C3267" s="2">
        <v>2.85599327087402</v>
      </c>
    </row>
    <row r="3268">
      <c r="A3268" s="2">
        <v>0.285525470972061</v>
      </c>
      <c r="B3268" s="2">
        <v>0.285649240016937</v>
      </c>
      <c r="C3268" s="2">
        <v>0.289683818817138</v>
      </c>
    </row>
    <row r="3269">
      <c r="A3269" s="2">
        <v>0.770509660243988</v>
      </c>
      <c r="B3269" s="2">
        <v>0.770769596099853</v>
      </c>
      <c r="C3269" s="2">
        <v>2.26154446601867</v>
      </c>
    </row>
    <row r="3270">
      <c r="A3270" s="2">
        <v>-0.184338122606277</v>
      </c>
      <c r="B3270" s="2">
        <v>-0.184621453285217</v>
      </c>
      <c r="C3270" s="2">
        <v>3.32727932929992</v>
      </c>
    </row>
    <row r="3271">
      <c r="A3271" s="2">
        <v>-0.93509167432785</v>
      </c>
      <c r="B3271" s="2">
        <v>-0.935819506645202</v>
      </c>
      <c r="C3271" s="2">
        <v>4.35216951370239</v>
      </c>
    </row>
    <row r="3272">
      <c r="A3272" s="2">
        <v>-0.892570316791534</v>
      </c>
      <c r="B3272" s="2">
        <v>-0.893750071525573</v>
      </c>
      <c r="C3272" s="2">
        <v>4.24722957611083</v>
      </c>
    </row>
    <row r="3273">
      <c r="A3273" s="2">
        <v>0.512038052082061</v>
      </c>
      <c r="B3273" s="2">
        <v>0.512598693370819</v>
      </c>
      <c r="C3273" s="2">
        <v>2.60338401794433</v>
      </c>
    </row>
    <row r="3274">
      <c r="A3274" s="2">
        <v>-0.0670791491866111</v>
      </c>
      <c r="B3274" s="2">
        <v>-0.0665590092539787</v>
      </c>
      <c r="C3274" s="2">
        <v>6.21657705307006</v>
      </c>
    </row>
    <row r="3275">
      <c r="A3275" s="2">
        <v>-0.253103941679</v>
      </c>
      <c r="B3275" s="2">
        <v>-0.254187881946563</v>
      </c>
      <c r="C3275" s="2">
        <v>6.02617740631103</v>
      </c>
    </row>
    <row r="3276">
      <c r="A3276" s="2">
        <v>-0.579789876937866</v>
      </c>
      <c r="B3276" s="2">
        <v>-0.579160869121551</v>
      </c>
      <c r="C3276" s="2">
        <v>5.66548633575439</v>
      </c>
    </row>
    <row r="3277">
      <c r="A3277" s="2">
        <v>0.625501811504364</v>
      </c>
      <c r="B3277" s="2">
        <v>0.626030683517456</v>
      </c>
      <c r="C3277" s="2">
        <v>2.46514010429382</v>
      </c>
    </row>
    <row r="3278">
      <c r="A3278" s="2">
        <v>-0.692045807838439</v>
      </c>
      <c r="B3278" s="2">
        <v>-0.688485562801361</v>
      </c>
      <c r="C3278" s="2">
        <v>3.90099143981933</v>
      </c>
    </row>
    <row r="3279">
      <c r="A3279" s="2">
        <v>-0.152417391538619</v>
      </c>
      <c r="B3279" s="2">
        <v>-0.153345942497253</v>
      </c>
      <c r="C3279" s="2">
        <v>6.12923192977905</v>
      </c>
    </row>
    <row r="3280">
      <c r="A3280" s="2">
        <v>-0.468704849481582</v>
      </c>
      <c r="B3280" s="2">
        <v>-0.466028004884719</v>
      </c>
      <c r="C3280" s="2">
        <v>3.62638878822326</v>
      </c>
    </row>
    <row r="3281">
      <c r="A3281" s="2">
        <v>0.578910112380981</v>
      </c>
      <c r="B3281" s="2">
        <v>0.579160809516906</v>
      </c>
      <c r="C3281" s="2">
        <v>0.617698907852172</v>
      </c>
    </row>
    <row r="3282">
      <c r="A3282" s="2">
        <v>0.492566704750061</v>
      </c>
      <c r="B3282" s="2">
        <v>0.493045628070831</v>
      </c>
      <c r="C3282" s="2">
        <v>2.62600564956665</v>
      </c>
    </row>
    <row r="3283">
      <c r="A3283" s="2">
        <v>0.217957019805908</v>
      </c>
      <c r="B3283" s="2">
        <v>0.217857971787452</v>
      </c>
      <c r="C3283" s="2">
        <v>2.92197346687316</v>
      </c>
    </row>
    <row r="3284">
      <c r="A3284" s="2">
        <v>-0.127859562635421</v>
      </c>
      <c r="B3284" s="2">
        <v>-0.128462359309196</v>
      </c>
      <c r="C3284" s="2">
        <v>6.15436697006225</v>
      </c>
    </row>
    <row r="3285">
      <c r="A3285" s="2">
        <v>0.0813637748360633</v>
      </c>
      <c r="B3285" s="2">
        <v>0.0819118693470954</v>
      </c>
      <c r="C3285" s="2">
        <v>3.05958890914916</v>
      </c>
    </row>
    <row r="3286">
      <c r="A3286" s="2">
        <v>-0.899711191654205</v>
      </c>
      <c r="B3286" s="2">
        <v>-0.901095390319824</v>
      </c>
      <c r="C3286" s="2">
        <v>5.16089630126953</v>
      </c>
    </row>
    <row r="3287">
      <c r="A3287" s="2">
        <v>0.999370276927947</v>
      </c>
      <c r="B3287" s="2">
        <v>0.999386429786682</v>
      </c>
      <c r="C3287" s="2">
        <v>1.53576409816741</v>
      </c>
    </row>
    <row r="3288">
      <c r="A3288" s="2">
        <v>-0.38481593132019</v>
      </c>
      <c r="B3288" s="2">
        <v>-0.385330617427825</v>
      </c>
      <c r="C3288" s="2">
        <v>3.53715872764587</v>
      </c>
    </row>
    <row r="3289">
      <c r="A3289" s="2">
        <v>0.206488221883773</v>
      </c>
      <c r="B3289" s="2">
        <v>0.20649778842926</v>
      </c>
      <c r="C3289" s="2">
        <v>0.207994237542152</v>
      </c>
    </row>
    <row r="3290">
      <c r="A3290" s="2">
        <v>0.0601573958992958</v>
      </c>
      <c r="B3290" s="2">
        <v>0.0606016628444194</v>
      </c>
      <c r="C3290" s="2">
        <v>3.08095383644104</v>
      </c>
    </row>
    <row r="3291">
      <c r="A3291" s="2">
        <v>-0.252075940370559</v>
      </c>
      <c r="B3291" s="2">
        <v>-0.25206035375595</v>
      </c>
      <c r="C3291" s="2">
        <v>3.39640140533447</v>
      </c>
    </row>
    <row r="3292">
      <c r="A3292" s="2">
        <v>1.00028240680694</v>
      </c>
      <c r="B3292" s="2">
        <v>0.999906599521636</v>
      </c>
      <c r="C3292" s="2">
        <v>1.55712902545928</v>
      </c>
    </row>
    <row r="3293">
      <c r="A3293" s="2">
        <v>0.96846604347229</v>
      </c>
      <c r="B3293" s="2">
        <v>0.968302845954895</v>
      </c>
      <c r="C3293" s="2">
        <v>1.31834411621093</v>
      </c>
    </row>
    <row r="3294">
      <c r="A3294" s="2">
        <v>0.122239150106906</v>
      </c>
      <c r="B3294" s="2">
        <v>0.12222795933485</v>
      </c>
      <c r="C3294" s="2">
        <v>0.122534364461898</v>
      </c>
    </row>
    <row r="3295">
      <c r="A3295" s="2">
        <v>-0.681369543075561</v>
      </c>
      <c r="B3295" s="2">
        <v>-0.67885547876358</v>
      </c>
      <c r="C3295" s="2">
        <v>3.88779544830322</v>
      </c>
    </row>
    <row r="3296">
      <c r="A3296" s="2">
        <v>-0.987432420253753</v>
      </c>
      <c r="B3296" s="2">
        <v>-0.988720178604125</v>
      </c>
      <c r="C3296" s="2">
        <v>4.56204891204833</v>
      </c>
    </row>
    <row r="3297">
      <c r="A3297" s="2">
        <v>-0.00629862397909164</v>
      </c>
      <c r="B3297" s="2">
        <v>-0.00439863372594118</v>
      </c>
      <c r="C3297" s="2">
        <v>6.27878665924072</v>
      </c>
    </row>
    <row r="3298">
      <c r="A3298" s="2">
        <v>0.795673131942749</v>
      </c>
      <c r="B3298" s="2">
        <v>0.795381128787994</v>
      </c>
      <c r="C3298" s="2">
        <v>2.22195649147033</v>
      </c>
    </row>
    <row r="3299">
      <c r="A3299" s="2">
        <v>-0.391132801771163</v>
      </c>
      <c r="B3299" s="2">
        <v>-0.38851773738861</v>
      </c>
      <c r="C3299" s="2">
        <v>5.88416290283203</v>
      </c>
    </row>
    <row r="3300">
      <c r="A3300" s="2">
        <v>0.271497666835784</v>
      </c>
      <c r="B3300" s="2">
        <v>0.270862162113189</v>
      </c>
      <c r="C3300" s="2">
        <v>2.86730408668518</v>
      </c>
    </row>
    <row r="3301">
      <c r="A3301" s="2">
        <v>0.69918143749237</v>
      </c>
      <c r="B3301" s="2">
        <v>0.698445677757263</v>
      </c>
      <c r="C3301" s="2">
        <v>2.3683693408966</v>
      </c>
    </row>
    <row r="3302">
      <c r="A3302" s="2">
        <v>-0.966170132160186</v>
      </c>
      <c r="B3302" s="2">
        <v>-0.964839935302734</v>
      </c>
      <c r="C3302" s="2">
        <v>4.44642639160156</v>
      </c>
    </row>
    <row r="3303">
      <c r="A3303" s="2">
        <v>0.587085723876953</v>
      </c>
      <c r="B3303" s="2">
        <v>0.587327599525451</v>
      </c>
      <c r="C3303" s="2">
        <v>0.62775295972824</v>
      </c>
    </row>
    <row r="3304">
      <c r="A3304" s="2">
        <v>-0.123562179505825</v>
      </c>
      <c r="B3304" s="2">
        <v>-0.124098755419254</v>
      </c>
      <c r="C3304" s="2">
        <v>6.15876579284667</v>
      </c>
    </row>
    <row r="3305">
      <c r="A3305" s="2">
        <v>0.978591918945312</v>
      </c>
      <c r="B3305" s="2">
        <v>0.978284537792205</v>
      </c>
      <c r="C3305" s="2">
        <v>1.77957606315612</v>
      </c>
    </row>
    <row r="3306">
      <c r="A3306" s="2">
        <v>0.995731711387634</v>
      </c>
      <c r="B3306" s="2">
        <v>0.995634675025939</v>
      </c>
      <c r="C3306" s="2">
        <v>1.47732460498809</v>
      </c>
    </row>
    <row r="3307">
      <c r="A3307" s="2">
        <v>0.918036937713623</v>
      </c>
      <c r="B3307" s="2">
        <v>0.918050050735473</v>
      </c>
      <c r="C3307" s="2">
        <v>1.16313385963439</v>
      </c>
    </row>
    <row r="3308">
      <c r="A3308" s="2">
        <v>0.98158437013626</v>
      </c>
      <c r="B3308" s="2">
        <v>0.981056332588195</v>
      </c>
      <c r="C3308" s="2">
        <v>1.7657516002655</v>
      </c>
    </row>
    <row r="3309">
      <c r="A3309" s="2">
        <v>-0.527746737003326</v>
      </c>
      <c r="B3309" s="2">
        <v>-0.52895975112915</v>
      </c>
      <c r="C3309" s="2">
        <v>5.72581100463867</v>
      </c>
    </row>
    <row r="3310">
      <c r="A3310" s="2">
        <v>0.645572781562805</v>
      </c>
      <c r="B3310" s="2">
        <v>0.645671248435974</v>
      </c>
      <c r="C3310" s="2">
        <v>0.701901972293853</v>
      </c>
    </row>
    <row r="3311">
      <c r="A3311" s="2">
        <v>-0.396011739969253</v>
      </c>
      <c r="B3311" s="2">
        <v>-0.393722504377365</v>
      </c>
      <c r="C3311" s="2">
        <v>5.87850761413574</v>
      </c>
    </row>
    <row r="3312">
      <c r="A3312" s="2">
        <v>-0.998063504695892</v>
      </c>
      <c r="B3312" s="2">
        <v>-0.995722234249114</v>
      </c>
      <c r="C3312" s="2">
        <v>4.61985969543457</v>
      </c>
    </row>
    <row r="3313">
      <c r="A3313" s="2">
        <v>0.282532155513763</v>
      </c>
      <c r="B3313" s="2">
        <v>0.282636821269989</v>
      </c>
      <c r="C3313" s="2">
        <v>0.286541908979415</v>
      </c>
    </row>
    <row r="3314">
      <c r="A3314" s="2">
        <v>-0.887981057167053</v>
      </c>
      <c r="B3314" s="2">
        <v>-0.88847529888153</v>
      </c>
      <c r="C3314" s="2">
        <v>5.18917322158813</v>
      </c>
    </row>
    <row r="3315">
      <c r="A3315" s="2">
        <v>0.959201872348785</v>
      </c>
      <c r="B3315" s="2">
        <v>0.958647787570953</v>
      </c>
      <c r="C3315" s="2">
        <v>1.85938048362731</v>
      </c>
    </row>
    <row r="3316">
      <c r="A3316" s="2">
        <v>0.999546229839324</v>
      </c>
      <c r="B3316" s="2">
        <v>0.999863982200622</v>
      </c>
      <c r="C3316" s="2">
        <v>1.58729135990142</v>
      </c>
    </row>
    <row r="3317">
      <c r="A3317" s="2">
        <v>1.00039267539978</v>
      </c>
      <c r="B3317" s="2">
        <v>0.999825239181518</v>
      </c>
      <c r="C3317" s="2">
        <v>1.55210196971893</v>
      </c>
    </row>
    <row r="3318">
      <c r="A3318" s="2">
        <v>-0.558105051517486</v>
      </c>
      <c r="B3318" s="2">
        <v>-0.558489263057708</v>
      </c>
      <c r="C3318" s="2">
        <v>5.69062185287475</v>
      </c>
    </row>
    <row r="3319">
      <c r="A3319" s="2">
        <v>0.870668411254882</v>
      </c>
      <c r="B3319" s="2">
        <v>0.870854198932647</v>
      </c>
      <c r="C3319" s="2">
        <v>1.05693745613098</v>
      </c>
    </row>
    <row r="3320">
      <c r="A3320" s="2">
        <v>0.491539269685745</v>
      </c>
      <c r="B3320" s="2">
        <v>0.491678208112716</v>
      </c>
      <c r="C3320" s="2">
        <v>0.514015972614288</v>
      </c>
    </row>
    <row r="3321">
      <c r="A3321" s="2">
        <v>0.837565243244171</v>
      </c>
      <c r="B3321" s="2">
        <v>0.837238848209381</v>
      </c>
      <c r="C3321" s="2">
        <v>0.992214202880859</v>
      </c>
    </row>
    <row r="3322">
      <c r="A3322" s="2">
        <v>0.799267709255218</v>
      </c>
      <c r="B3322" s="2">
        <v>0.798796117305755</v>
      </c>
      <c r="C3322" s="2">
        <v>2.21630120277404</v>
      </c>
    </row>
    <row r="3323">
      <c r="A3323" s="2">
        <v>0.352690756320953</v>
      </c>
      <c r="B3323" s="2">
        <v>0.353214621543884</v>
      </c>
      <c r="C3323" s="2">
        <v>2.78058767318725</v>
      </c>
    </row>
    <row r="3324">
      <c r="A3324" s="2">
        <v>-0.97743147611618</v>
      </c>
      <c r="B3324" s="2">
        <v>-0.979122996330261</v>
      </c>
      <c r="C3324" s="2">
        <v>4.91708421707153</v>
      </c>
    </row>
    <row r="3325">
      <c r="A3325" s="2">
        <v>-0.723260939121246</v>
      </c>
      <c r="B3325" s="2">
        <v>-0.722757577896118</v>
      </c>
      <c r="C3325" s="2">
        <v>3.94937682151794</v>
      </c>
    </row>
    <row r="3326">
      <c r="A3326" s="2">
        <v>0.636586010456085</v>
      </c>
      <c r="B3326" s="2">
        <v>0.636508464813232</v>
      </c>
      <c r="C3326" s="2">
        <v>0.689962744712829</v>
      </c>
    </row>
    <row r="3327">
      <c r="A3327" s="2">
        <v>-0.539527475833892</v>
      </c>
      <c r="B3327" s="2">
        <v>-0.540376543998718</v>
      </c>
      <c r="C3327" s="2">
        <v>3.71247720718383</v>
      </c>
    </row>
    <row r="3328">
      <c r="A3328" s="2">
        <v>-0.0732180699706077</v>
      </c>
      <c r="B3328" s="2">
        <v>-0.0728274807333946</v>
      </c>
      <c r="C3328" s="2">
        <v>6.21029329299926</v>
      </c>
    </row>
    <row r="3329">
      <c r="A3329" s="2">
        <v>-0.69705194234848</v>
      </c>
      <c r="B3329" s="2">
        <v>-0.698220670223236</v>
      </c>
      <c r="C3329" s="2">
        <v>5.51027631759643</v>
      </c>
    </row>
    <row r="3330">
      <c r="A3330" s="2">
        <v>-0.627209484577178</v>
      </c>
      <c r="B3330" s="2">
        <v>-0.626275599002838</v>
      </c>
      <c r="C3330" s="2">
        <v>5.60641860961914</v>
      </c>
    </row>
    <row r="3331">
      <c r="A3331" s="2">
        <v>-0.948716819286346</v>
      </c>
      <c r="B3331" s="2">
        <v>-0.945921957492828</v>
      </c>
      <c r="C3331" s="2">
        <v>5.04276037216186</v>
      </c>
    </row>
    <row r="3332">
      <c r="A3332" s="2">
        <v>-0.980730354785919</v>
      </c>
      <c r="B3332" s="2">
        <v>-0.982606112957</v>
      </c>
      <c r="C3332" s="2">
        <v>4.5256028175354</v>
      </c>
    </row>
    <row r="3333">
      <c r="A3333" s="2">
        <v>-0.992504894733428</v>
      </c>
      <c r="B3333" s="2">
        <v>-0.991160571575164</v>
      </c>
      <c r="C3333" s="2">
        <v>4.84544897079467</v>
      </c>
    </row>
    <row r="3334">
      <c r="A3334" s="2">
        <v>-0.526662230491638</v>
      </c>
      <c r="B3334" s="2">
        <v>-0.527892589569091</v>
      </c>
      <c r="C3334" s="2">
        <v>5.72706794738769</v>
      </c>
    </row>
    <row r="3335">
      <c r="A3335" s="2">
        <v>0.128499001264572</v>
      </c>
      <c r="B3335" s="2">
        <v>0.128462210297584</v>
      </c>
      <c r="C3335" s="2">
        <v>0.128818184137344</v>
      </c>
    </row>
    <row r="3336">
      <c r="A3336" s="2">
        <v>-0.499014645814895</v>
      </c>
      <c r="B3336" s="2">
        <v>-0.500408113002777</v>
      </c>
      <c r="C3336" s="2">
        <v>5.75911521911621</v>
      </c>
    </row>
    <row r="3337">
      <c r="A3337" s="2">
        <v>-0.548889458179473</v>
      </c>
      <c r="B3337" s="2">
        <v>-0.549596667289733</v>
      </c>
      <c r="C3337" s="2">
        <v>5.70130395889282</v>
      </c>
    </row>
    <row r="3338">
      <c r="A3338" s="2">
        <v>-0.329283684492111</v>
      </c>
      <c r="B3338" s="2">
        <v>-0.330183625221252</v>
      </c>
      <c r="C3338" s="2">
        <v>3.47809076309204</v>
      </c>
    </row>
    <row r="3339">
      <c r="A3339" s="2">
        <v>-0.700145483016967</v>
      </c>
      <c r="B3339" s="2">
        <v>-0.697095215320587</v>
      </c>
      <c r="C3339" s="2">
        <v>3.912930727005</v>
      </c>
    </row>
    <row r="3340">
      <c r="A3340" s="2">
        <v>-0.340897470712661</v>
      </c>
      <c r="B3340" s="2">
        <v>-0.339952528476715</v>
      </c>
      <c r="C3340" s="2">
        <v>5.93631887435913</v>
      </c>
    </row>
    <row r="3341">
      <c r="A3341" s="2">
        <v>-0.996801316738128</v>
      </c>
      <c r="B3341" s="2">
        <v>-0.995693147182464</v>
      </c>
      <c r="C3341" s="2">
        <v>4.80523252487182</v>
      </c>
    </row>
    <row r="3342">
      <c r="A3342" s="2">
        <v>0.999362051486968</v>
      </c>
      <c r="B3342" s="2">
        <v>0.999711155891418</v>
      </c>
      <c r="C3342" s="2">
        <v>1.59483194351196</v>
      </c>
    </row>
    <row r="3343">
      <c r="A3343" s="2">
        <v>0.342402607202529</v>
      </c>
      <c r="B3343" s="2">
        <v>0.342315375804901</v>
      </c>
      <c r="C3343" s="2">
        <v>0.349380046129226</v>
      </c>
    </row>
    <row r="3344">
      <c r="A3344" s="2">
        <v>-0.860677897930145</v>
      </c>
      <c r="B3344" s="2">
        <v>-0.856770515441894</v>
      </c>
      <c r="C3344" s="2">
        <v>4.17056703567504</v>
      </c>
    </row>
    <row r="3345">
      <c r="A3345" s="2">
        <v>-0.964436709880828</v>
      </c>
      <c r="B3345" s="2">
        <v>-0.962319731712341</v>
      </c>
      <c r="C3345" s="2">
        <v>4.43700075149536</v>
      </c>
    </row>
    <row r="3346">
      <c r="A3346" s="2">
        <v>0.915206253528594</v>
      </c>
      <c r="B3346" s="2">
        <v>0.915034472942352</v>
      </c>
      <c r="C3346" s="2">
        <v>1.15559339523315</v>
      </c>
    </row>
    <row r="3347">
      <c r="A3347" s="2">
        <v>-0.578165113925933</v>
      </c>
      <c r="B3347" s="2">
        <v>-0.579928934574127</v>
      </c>
      <c r="C3347" s="2">
        <v>3.76023411750793</v>
      </c>
    </row>
    <row r="3348">
      <c r="A3348" s="2">
        <v>-0.0769021138548851</v>
      </c>
      <c r="B3348" s="2">
        <v>-0.0765872970223426</v>
      </c>
      <c r="C3348" s="2">
        <v>6.20652294158935</v>
      </c>
    </row>
    <row r="3349">
      <c r="A3349" s="2">
        <v>0.126621156930923</v>
      </c>
      <c r="B3349" s="2">
        <v>0.126592457294464</v>
      </c>
      <c r="C3349" s="2">
        <v>0.12693303823471</v>
      </c>
    </row>
    <row r="3350">
      <c r="A3350" s="2">
        <v>-0.961085259914398</v>
      </c>
      <c r="B3350" s="2">
        <v>-0.957205057144165</v>
      </c>
      <c r="C3350" s="2">
        <v>4.41877794265747</v>
      </c>
    </row>
    <row r="3351">
      <c r="A3351" s="2">
        <v>-0.0739410147070884</v>
      </c>
      <c r="B3351" s="2">
        <v>-0.0743944197893142</v>
      </c>
      <c r="C3351" s="2">
        <v>3.21605587005615</v>
      </c>
    </row>
    <row r="3352">
      <c r="A3352" s="2">
        <v>0.706384658813476</v>
      </c>
      <c r="B3352" s="2">
        <v>0.706050634384155</v>
      </c>
      <c r="C3352" s="2">
        <v>2.35768699645996</v>
      </c>
    </row>
    <row r="3353">
      <c r="A3353" s="2">
        <v>0.532265365123748</v>
      </c>
      <c r="B3353" s="2">
        <v>0.532155632972717</v>
      </c>
      <c r="C3353" s="2">
        <v>0.561144590377807</v>
      </c>
    </row>
    <row r="3354">
      <c r="A3354" s="2">
        <v>0.0140025690197944</v>
      </c>
      <c r="B3354" s="2">
        <v>0.014138139784336</v>
      </c>
      <c r="C3354" s="2">
        <v>3.12745404243469</v>
      </c>
    </row>
    <row r="3355">
      <c r="A3355" s="2">
        <v>0.00152827054262161</v>
      </c>
      <c r="B3355" s="2">
        <v>0.00157085189130157</v>
      </c>
      <c r="C3355" s="2">
        <v>3.14002180099487</v>
      </c>
    </row>
    <row r="3356">
      <c r="A3356" s="2">
        <v>-0.794149577617645</v>
      </c>
      <c r="B3356" s="2">
        <v>-0.794809341430664</v>
      </c>
      <c r="C3356" s="2">
        <v>5.36449193954467</v>
      </c>
    </row>
    <row r="3357">
      <c r="A3357" s="2">
        <v>0.681726396083831</v>
      </c>
      <c r="B3357" s="2">
        <v>0.681159138679504</v>
      </c>
      <c r="C3357" s="2">
        <v>2.39224791526794</v>
      </c>
    </row>
    <row r="3358">
      <c r="A3358" s="2">
        <v>-0.461024791002273</v>
      </c>
      <c r="B3358" s="2">
        <v>-0.458784908056259</v>
      </c>
      <c r="C3358" s="2">
        <v>3.6182198524475</v>
      </c>
    </row>
    <row r="3359">
      <c r="A3359" s="2">
        <v>-0.200918287038803</v>
      </c>
      <c r="B3359" s="2">
        <v>-0.202191829681396</v>
      </c>
      <c r="C3359" s="2">
        <v>6.07958984375</v>
      </c>
    </row>
    <row r="3360">
      <c r="A3360" s="2">
        <v>-0.390590757131576</v>
      </c>
      <c r="B3360" s="2">
        <v>-0.387938559055328</v>
      </c>
      <c r="C3360" s="2">
        <v>5.88479137420654</v>
      </c>
    </row>
    <row r="3361">
      <c r="A3361" s="2">
        <v>0.745366275310516</v>
      </c>
      <c r="B3361" s="2">
        <v>0.745787978172302</v>
      </c>
      <c r="C3361" s="2">
        <v>2.29987573623657</v>
      </c>
    </row>
    <row r="3362">
      <c r="A3362" s="2">
        <v>0.790081083774566</v>
      </c>
      <c r="B3362" s="2">
        <v>0.790018260478973</v>
      </c>
      <c r="C3362" s="2">
        <v>2.2307538986206</v>
      </c>
    </row>
    <row r="3363">
      <c r="A3363" s="2">
        <v>-0.305902868509292</v>
      </c>
      <c r="B3363" s="2">
        <v>-0.306057274341583</v>
      </c>
      <c r="C3363" s="2">
        <v>5.97213649749755</v>
      </c>
    </row>
    <row r="3364">
      <c r="A3364" s="2">
        <v>-0.747571647167205</v>
      </c>
      <c r="B3364" s="2">
        <v>-0.748710989952087</v>
      </c>
      <c r="C3364" s="2">
        <v>3.98770809173583</v>
      </c>
    </row>
    <row r="3365">
      <c r="A3365" s="2">
        <v>0.534213542938232</v>
      </c>
      <c r="B3365" s="2">
        <v>0.534547626972198</v>
      </c>
      <c r="C3365" s="2">
        <v>2.57762026786804</v>
      </c>
    </row>
    <row r="3366">
      <c r="A3366" s="2">
        <v>0.363933801651</v>
      </c>
      <c r="B3366" s="2">
        <v>0.363481014966964</v>
      </c>
      <c r="C3366" s="2">
        <v>0.372001767158508</v>
      </c>
    </row>
    <row r="3367">
      <c r="A3367" s="2">
        <v>0.784344136714935</v>
      </c>
      <c r="B3367" s="2">
        <v>0.783619284629821</v>
      </c>
      <c r="C3367" s="2">
        <v>0.900470495223999</v>
      </c>
    </row>
    <row r="3368">
      <c r="A3368" s="2">
        <v>-0.923692405223846</v>
      </c>
      <c r="B3368" s="2">
        <v>-0.924644172191619</v>
      </c>
      <c r="C3368" s="2">
        <v>5.10308504104614</v>
      </c>
    </row>
    <row r="3369">
      <c r="A3369" s="2">
        <v>-0.874687194824218</v>
      </c>
      <c r="B3369" s="2">
        <v>-0.873314082622528</v>
      </c>
      <c r="C3369" s="2">
        <v>5.2212209701538</v>
      </c>
    </row>
    <row r="3370">
      <c r="A3370" s="2">
        <v>-0.0934788808226585</v>
      </c>
      <c r="B3370" s="2">
        <v>-0.0934919714927673</v>
      </c>
      <c r="C3370" s="2">
        <v>6.18955659866333</v>
      </c>
    </row>
    <row r="3371">
      <c r="A3371" s="2">
        <v>0.991080224514007</v>
      </c>
      <c r="B3371" s="2">
        <v>0.991243779659271</v>
      </c>
      <c r="C3371" s="2">
        <v>1.43836498260498</v>
      </c>
    </row>
    <row r="3372">
      <c r="A3372" s="2">
        <v>-0.276434153318405</v>
      </c>
      <c r="B3372" s="2">
        <v>-0.277207493782043</v>
      </c>
      <c r="C3372" s="2">
        <v>6.00229883193969</v>
      </c>
    </row>
    <row r="3373">
      <c r="A3373" s="2">
        <v>-0.331056058406829</v>
      </c>
      <c r="B3373" s="2">
        <v>-0.331962496042251</v>
      </c>
      <c r="C3373" s="2">
        <v>3.47997593879699</v>
      </c>
    </row>
    <row r="3374">
      <c r="A3374" s="2">
        <v>0.519776225090026</v>
      </c>
      <c r="B3374" s="2">
        <v>0.519864022731781</v>
      </c>
      <c r="C3374" s="2">
        <v>0.54669177532196</v>
      </c>
    </row>
    <row r="3375">
      <c r="A3375" s="2">
        <v>-0.365455597639083</v>
      </c>
      <c r="B3375" s="2">
        <v>-0.363481163978576</v>
      </c>
      <c r="C3375" s="2">
        <v>5.91118335723876</v>
      </c>
    </row>
    <row r="3376">
      <c r="A3376" s="2">
        <v>-0.999677956104278</v>
      </c>
      <c r="B3376" s="2">
        <v>-0.998392343521118</v>
      </c>
      <c r="C3376" s="2">
        <v>4.65567779541015</v>
      </c>
    </row>
    <row r="3377">
      <c r="A3377" s="2">
        <v>0.59399676322937</v>
      </c>
      <c r="B3377" s="2">
        <v>0.593666791915893</v>
      </c>
      <c r="C3377" s="2">
        <v>2.5059847831726</v>
      </c>
    </row>
    <row r="3378">
      <c r="A3378" s="2">
        <v>-0.964605748653411</v>
      </c>
      <c r="B3378" s="2">
        <v>-0.964922487735748</v>
      </c>
      <c r="C3378" s="2">
        <v>4.97803735733032</v>
      </c>
    </row>
    <row r="3379">
      <c r="A3379" s="2">
        <v>0.197374433279037</v>
      </c>
      <c r="B3379" s="2">
        <v>0.197574213147163</v>
      </c>
      <c r="C3379" s="2">
        <v>2.94270992279052</v>
      </c>
    </row>
    <row r="3380">
      <c r="A3380" s="2">
        <v>0.223570346832275</v>
      </c>
      <c r="B3380" s="2">
        <v>0.223374143242835</v>
      </c>
      <c r="C3380" s="2">
        <v>2.9163179397583</v>
      </c>
    </row>
    <row r="3381">
      <c r="A3381" s="2">
        <v>0.755111455917358</v>
      </c>
      <c r="B3381" s="2">
        <v>0.75533789396286</v>
      </c>
      <c r="C3381" s="2">
        <v>2.28542304039001</v>
      </c>
    </row>
    <row r="3382">
      <c r="A3382" s="2">
        <v>0.155585557222366</v>
      </c>
      <c r="B3382" s="2">
        <v>0.156139612197875</v>
      </c>
      <c r="C3382" s="2">
        <v>2.98481154441833</v>
      </c>
    </row>
    <row r="3383">
      <c r="A3383" s="2">
        <v>-0.430165261030197</v>
      </c>
      <c r="B3383" s="2">
        <v>-0.429794937372207</v>
      </c>
      <c r="C3383" s="2">
        <v>5.8389196395874</v>
      </c>
    </row>
    <row r="3384">
      <c r="A3384" s="2">
        <v>-0.755482077598571</v>
      </c>
      <c r="B3384" s="2">
        <v>-0.753481805324554</v>
      </c>
      <c r="C3384" s="2">
        <v>5.42984342575073</v>
      </c>
    </row>
    <row r="3385">
      <c r="A3385" s="2">
        <v>-0.356246083974838</v>
      </c>
      <c r="B3385" s="2">
        <v>-0.35468378663063</v>
      </c>
      <c r="C3385" s="2">
        <v>5.92060947418212</v>
      </c>
    </row>
    <row r="3386">
      <c r="A3386" s="2">
        <v>-0.861985027790069</v>
      </c>
      <c r="B3386" s="2">
        <v>-0.858386576175689</v>
      </c>
      <c r="C3386" s="2">
        <v>4.17370891571044</v>
      </c>
    </row>
    <row r="3387">
      <c r="A3387" s="2">
        <v>0.496352851390838</v>
      </c>
      <c r="B3387" s="2">
        <v>0.496867626905441</v>
      </c>
      <c r="C3387" s="2">
        <v>2.6216070652008</v>
      </c>
    </row>
    <row r="3388">
      <c r="A3388" s="2">
        <v>-0.20276066660881</v>
      </c>
      <c r="B3388" s="2">
        <v>-0.204037949442863</v>
      </c>
      <c r="C3388" s="2">
        <v>6.07770442962646</v>
      </c>
    </row>
    <row r="3389">
      <c r="A3389" s="2">
        <v>-0.417898923158645</v>
      </c>
      <c r="B3389" s="2">
        <v>-0.417557388544082</v>
      </c>
      <c r="C3389" s="2">
        <v>3.57234811782836</v>
      </c>
    </row>
    <row r="3390">
      <c r="A3390" s="2">
        <v>0.110678024590015</v>
      </c>
      <c r="B3390" s="2">
        <v>0.111306488513946</v>
      </c>
      <c r="C3390" s="2">
        <v>3.03005504608154</v>
      </c>
    </row>
    <row r="3391">
      <c r="A3391" s="2">
        <v>0.611445724964141</v>
      </c>
      <c r="B3391" s="2">
        <v>0.611717224121093</v>
      </c>
      <c r="C3391" s="2">
        <v>2.48336315155029</v>
      </c>
    </row>
    <row r="3392">
      <c r="A3392" s="2">
        <v>-0.782185316085815</v>
      </c>
      <c r="B3392" s="2">
        <v>-0.782055437564849</v>
      </c>
      <c r="C3392" s="2">
        <v>5.38522815704345</v>
      </c>
    </row>
    <row r="3393">
      <c r="A3393" s="2">
        <v>-0.998384654521942</v>
      </c>
      <c r="B3393" s="2">
        <v>-0.999944627285003</v>
      </c>
      <c r="C3393" s="2">
        <v>4.72291421890258</v>
      </c>
    </row>
    <row r="3394">
      <c r="A3394" s="2">
        <v>0.853892982006072</v>
      </c>
      <c r="B3394" s="2">
        <v>0.85400390625</v>
      </c>
      <c r="C3394" s="2">
        <v>1.02363324165344</v>
      </c>
    </row>
    <row r="3395">
      <c r="A3395" s="2">
        <v>-0.158556550741195</v>
      </c>
      <c r="B3395" s="2">
        <v>-0.159552305936813</v>
      </c>
      <c r="C3395" s="2">
        <v>6.12294816970825</v>
      </c>
    </row>
    <row r="3396">
      <c r="A3396" s="2">
        <v>0.485566347837448</v>
      </c>
      <c r="B3396" s="2">
        <v>0.485647499561309</v>
      </c>
      <c r="C3396" s="2">
        <v>0.507103741168975</v>
      </c>
    </row>
    <row r="3397">
      <c r="A3397" s="2">
        <v>-0.937507927417755</v>
      </c>
      <c r="B3397" s="2">
        <v>-0.936812400817871</v>
      </c>
      <c r="C3397" s="2">
        <v>5.0697808265686</v>
      </c>
    </row>
    <row r="3398">
      <c r="A3398" s="2">
        <v>0.805658340454101</v>
      </c>
      <c r="B3398" s="2">
        <v>0.80480420589447</v>
      </c>
      <c r="C3398" s="2">
        <v>2.20624709129333</v>
      </c>
    </row>
    <row r="3399">
      <c r="A3399" s="2">
        <v>-0.992863595485687</v>
      </c>
      <c r="B3399" s="2">
        <v>-0.992711782455444</v>
      </c>
      <c r="C3399" s="2">
        <v>4.59158277511596</v>
      </c>
    </row>
    <row r="3400">
      <c r="A3400" s="2">
        <v>-0.519191324710845</v>
      </c>
      <c r="B3400" s="2">
        <v>-0.519058644771575</v>
      </c>
      <c r="C3400" s="2">
        <v>3.68734192848205</v>
      </c>
    </row>
    <row r="3401">
      <c r="A3401" s="2">
        <v>0.460472911596298</v>
      </c>
      <c r="B3401" s="2">
        <v>0.460180252790451</v>
      </c>
      <c r="C3401" s="2">
        <v>0.478198230266571</v>
      </c>
    </row>
    <row r="3402">
      <c r="A3402" s="2">
        <v>-0.0603255853056907</v>
      </c>
      <c r="B3402" s="2">
        <v>-0.0596605725586414</v>
      </c>
      <c r="C3402" s="2">
        <v>6.22348928451538</v>
      </c>
    </row>
    <row r="3403">
      <c r="A3403" s="2">
        <v>-0.88864916563034</v>
      </c>
      <c r="B3403" s="2">
        <v>-0.8894824385643</v>
      </c>
      <c r="C3403" s="2">
        <v>4.23780393600463</v>
      </c>
    </row>
    <row r="3404">
      <c r="A3404" s="2">
        <v>-0.980152308940887</v>
      </c>
      <c r="B3404" s="2">
        <v>-0.982017815113067</v>
      </c>
      <c r="C3404" s="2">
        <v>4.5224609375</v>
      </c>
    </row>
    <row r="3405">
      <c r="A3405" s="2">
        <v>0.0740380957722663</v>
      </c>
      <c r="B3405" s="2">
        <v>0.07408107817173</v>
      </c>
      <c r="C3405" s="2">
        <v>0.0741490051150321</v>
      </c>
    </row>
    <row r="3406">
      <c r="A3406" s="2">
        <v>0.560174643993377</v>
      </c>
      <c r="B3406" s="2">
        <v>0.55979174375534</v>
      </c>
      <c r="C3406" s="2">
        <v>2.54745817184448</v>
      </c>
    </row>
    <row r="3407">
      <c r="A3407" s="2">
        <v>-0.869827687740325</v>
      </c>
      <c r="B3407" s="2">
        <v>-0.867904484272003</v>
      </c>
      <c r="C3407" s="2">
        <v>4.19256067276</v>
      </c>
    </row>
    <row r="3408">
      <c r="A3408" s="2">
        <v>-0.339326858520507</v>
      </c>
      <c r="B3408" s="2">
        <v>-0.340248078107833</v>
      </c>
      <c r="C3408" s="2">
        <v>3.48877334594726</v>
      </c>
    </row>
    <row r="3409">
      <c r="A3409" s="2">
        <v>-0.0284097120165824</v>
      </c>
      <c r="B3409" s="2">
        <v>-0.0285873487591743</v>
      </c>
      <c r="C3409" s="2">
        <v>3.17018389701843</v>
      </c>
    </row>
    <row r="3410">
      <c r="A3410" s="2">
        <v>-0.0889100655913352</v>
      </c>
      <c r="B3410" s="2">
        <v>-0.0894247666001319</v>
      </c>
      <c r="C3410" s="2">
        <v>3.23113703727722</v>
      </c>
    </row>
    <row r="3411">
      <c r="A3411" s="2">
        <v>-0.248413354158401</v>
      </c>
      <c r="B3411" s="2">
        <v>-0.248409941792488</v>
      </c>
      <c r="C3411" s="2">
        <v>3.39263105392456</v>
      </c>
    </row>
    <row r="3412">
      <c r="A3412" s="2">
        <v>-0.963512003421783</v>
      </c>
      <c r="B3412" s="2">
        <v>-0.960940659046173</v>
      </c>
      <c r="C3412" s="2">
        <v>4.43197393417358</v>
      </c>
    </row>
    <row r="3413">
      <c r="A3413" s="2">
        <v>0.984532296657562</v>
      </c>
      <c r="B3413" s="2">
        <v>0.984034419059753</v>
      </c>
      <c r="C3413" s="2">
        <v>1.39186477661132</v>
      </c>
    </row>
    <row r="3414">
      <c r="A3414" s="2">
        <v>-0.979112207889556</v>
      </c>
      <c r="B3414" s="2">
        <v>-0.980934381484985</v>
      </c>
      <c r="C3414" s="2">
        <v>4.51680517196655</v>
      </c>
    </row>
    <row r="3415">
      <c r="A3415" s="2">
        <v>0.820066571235656</v>
      </c>
      <c r="B3415" s="2">
        <v>0.820366621017456</v>
      </c>
      <c r="C3415" s="2">
        <v>0.96205186843872</v>
      </c>
    </row>
    <row r="3416">
      <c r="A3416" s="2">
        <v>0.56307029724121</v>
      </c>
      <c r="B3416" s="2">
        <v>0.563171684741973</v>
      </c>
      <c r="C3416" s="2">
        <v>0.598219037055969</v>
      </c>
    </row>
    <row r="3417">
      <c r="A3417" s="2">
        <v>0.974469482898712</v>
      </c>
      <c r="B3417" s="2">
        <v>0.974627435207366</v>
      </c>
      <c r="C3417" s="2">
        <v>1.79654228687286</v>
      </c>
    </row>
    <row r="3418">
      <c r="A3418" s="2">
        <v>0.44219222664833</v>
      </c>
      <c r="B3418" s="2">
        <v>0.442235857248306</v>
      </c>
      <c r="C3418" s="2">
        <v>0.458090007305145</v>
      </c>
    </row>
    <row r="3419">
      <c r="A3419" s="2">
        <v>0.0851060226559638</v>
      </c>
      <c r="B3419" s="2">
        <v>0.085668958723545</v>
      </c>
      <c r="C3419" s="2">
        <v>3.05581855773925</v>
      </c>
    </row>
    <row r="3420">
      <c r="A3420" s="2">
        <v>0.418770015239715</v>
      </c>
      <c r="B3420" s="2">
        <v>0.41898426413536</v>
      </c>
      <c r="C3420" s="2">
        <v>0.43232637643814</v>
      </c>
    </row>
    <row r="3421">
      <c r="A3421" s="2">
        <v>-0.996559679508209</v>
      </c>
      <c r="B3421" s="2">
        <v>-0.994449377059936</v>
      </c>
      <c r="C3421" s="2">
        <v>4.81780004501342</v>
      </c>
    </row>
    <row r="3422">
      <c r="A3422" s="2">
        <v>-0.731630325317382</v>
      </c>
      <c r="B3422" s="2">
        <v>-0.73181414604187</v>
      </c>
      <c r="C3422" s="2">
        <v>3.96257281303405</v>
      </c>
    </row>
    <row r="3423">
      <c r="A3423" s="2">
        <v>-0.809948325157165</v>
      </c>
      <c r="B3423" s="2">
        <v>-0.81109869480133</v>
      </c>
      <c r="C3423" s="2">
        <v>4.08762073516845</v>
      </c>
    </row>
    <row r="3424">
      <c r="A3424" s="2">
        <v>-0.33905604481697</v>
      </c>
      <c r="B3424" s="2">
        <v>-0.338179260492324</v>
      </c>
      <c r="C3424" s="2">
        <v>5.9382038116455</v>
      </c>
    </row>
    <row r="3425">
      <c r="A3425" s="2">
        <v>0.99320775270462</v>
      </c>
      <c r="B3425" s="2">
        <v>0.993413507938385</v>
      </c>
      <c r="C3425" s="2">
        <v>1.45595967769622</v>
      </c>
    </row>
    <row r="3426">
      <c r="A3426" s="2">
        <v>-0.692554295063018</v>
      </c>
      <c r="B3426" s="2">
        <v>-0.688941180706024</v>
      </c>
      <c r="C3426" s="2">
        <v>3.90161991119384</v>
      </c>
    </row>
    <row r="3427">
      <c r="A3427" s="2">
        <v>-0.591716766357421</v>
      </c>
      <c r="B3427" s="2">
        <v>-0.590375065803527</v>
      </c>
      <c r="C3427" s="2">
        <v>5.65166187286376</v>
      </c>
    </row>
    <row r="3428">
      <c r="A3428" s="2">
        <v>0.997868716716766</v>
      </c>
      <c r="B3428" s="2">
        <v>0.998114109039306</v>
      </c>
      <c r="C3428" s="2">
        <v>1.5093719959259</v>
      </c>
    </row>
    <row r="3429">
      <c r="A3429" s="2">
        <v>-0.0832966491580009</v>
      </c>
      <c r="B3429" s="2">
        <v>-0.0837904959917068</v>
      </c>
      <c r="C3429" s="2">
        <v>3.22548151016235</v>
      </c>
    </row>
    <row r="3430">
      <c r="A3430" s="2">
        <v>0.379923403263092</v>
      </c>
      <c r="B3430" s="2">
        <v>0.379815161228179</v>
      </c>
      <c r="C3430" s="2">
        <v>0.389596462249755</v>
      </c>
    </row>
    <row r="3431">
      <c r="A3431" s="2">
        <v>-0.241698712110519</v>
      </c>
      <c r="B3431" s="2">
        <v>-0.241708502173423</v>
      </c>
      <c r="C3431" s="2">
        <v>3.38571882247924</v>
      </c>
    </row>
    <row r="3432">
      <c r="A3432" s="2">
        <v>0.341803908348083</v>
      </c>
      <c r="B3432" s="2">
        <v>0.341724902391433</v>
      </c>
      <c r="C3432" s="2">
        <v>0.348751664161682</v>
      </c>
    </row>
    <row r="3433">
      <c r="A3433" s="2">
        <v>0.522855043411254</v>
      </c>
      <c r="B3433" s="2">
        <v>0.523348748683929</v>
      </c>
      <c r="C3433" s="2">
        <v>2.59081649780273</v>
      </c>
    </row>
    <row r="3434">
      <c r="A3434" s="2">
        <v>0.972484767436981</v>
      </c>
      <c r="B3434" s="2">
        <v>0.972766399383544</v>
      </c>
      <c r="C3434" s="2">
        <v>1.80471134185791</v>
      </c>
    </row>
    <row r="3435">
      <c r="A3435" s="2">
        <v>-0.314514428377151</v>
      </c>
      <c r="B3435" s="2">
        <v>-0.315315127372741</v>
      </c>
      <c r="C3435" s="2">
        <v>3.46238136291503</v>
      </c>
    </row>
    <row r="3436">
      <c r="A3436" s="2">
        <v>0.151843279600143</v>
      </c>
      <c r="B3436" s="2">
        <v>0.15241439640522</v>
      </c>
      <c r="C3436" s="2">
        <v>2.98858189582824</v>
      </c>
    </row>
    <row r="3437">
      <c r="A3437" s="2">
        <v>0.602721333503723</v>
      </c>
      <c r="B3437" s="2">
        <v>0.602730572223663</v>
      </c>
      <c r="C3437" s="2">
        <v>2.49467396736145</v>
      </c>
    </row>
    <row r="3438">
      <c r="A3438" s="2">
        <v>-0.9932102560997</v>
      </c>
      <c r="B3438" s="2">
        <v>-0.992937207221984</v>
      </c>
      <c r="C3438" s="2">
        <v>4.59346771240234</v>
      </c>
    </row>
    <row r="3439">
      <c r="A3439" s="2">
        <v>-0.95693689584732</v>
      </c>
      <c r="B3439" s="2">
        <v>-0.954715430736541</v>
      </c>
      <c r="C3439" s="2">
        <v>5.01448345184326</v>
      </c>
    </row>
    <row r="3440">
      <c r="A3440" s="2">
        <v>-0.979811608791351</v>
      </c>
      <c r="B3440" s="2">
        <v>-0.981359481811523</v>
      </c>
      <c r="C3440" s="2">
        <v>4.90577316284179</v>
      </c>
    </row>
    <row r="3441">
      <c r="A3441" s="2">
        <v>0.93785136938095</v>
      </c>
      <c r="B3441" s="2">
        <v>0.937688767910003</v>
      </c>
      <c r="C3441" s="2">
        <v>1.21591794490814</v>
      </c>
    </row>
    <row r="3442">
      <c r="A3442" s="2">
        <v>0.626955926418304</v>
      </c>
      <c r="B3442" s="2">
        <v>0.627499639987945</v>
      </c>
      <c r="C3442" s="2">
        <v>2.46325492858886</v>
      </c>
    </row>
    <row r="3443">
      <c r="A3443" s="2">
        <v>-0.351948946714401</v>
      </c>
      <c r="B3443" s="2">
        <v>-0.3505679666996</v>
      </c>
      <c r="C3443" s="2">
        <v>5.92500782012939</v>
      </c>
    </row>
    <row r="3444">
      <c r="A3444" s="2">
        <v>0.636112928390502</v>
      </c>
      <c r="B3444" s="2">
        <v>0.636023640632629</v>
      </c>
      <c r="C3444" s="2">
        <v>0.689334332942962</v>
      </c>
    </row>
    <row r="3445">
      <c r="A3445" s="2">
        <v>0.82332295179367</v>
      </c>
      <c r="B3445" s="2">
        <v>0.82340919971466</v>
      </c>
      <c r="C3445" s="2">
        <v>2.17419958114624</v>
      </c>
    </row>
    <row r="3446">
      <c r="A3446" s="2">
        <v>0.823347628116607</v>
      </c>
      <c r="B3446" s="2">
        <v>0.823587477207183</v>
      </c>
      <c r="C3446" s="2">
        <v>0.967707335948944</v>
      </c>
    </row>
    <row r="3447">
      <c r="A3447" s="2">
        <v>0.93572860956192</v>
      </c>
      <c r="B3447" s="2">
        <v>0.93570864200592</v>
      </c>
      <c r="C3447" s="2">
        <v>1.21026253700256</v>
      </c>
    </row>
    <row r="3448">
      <c r="A3448" s="2">
        <v>-0.903621196746826</v>
      </c>
      <c r="B3448" s="2">
        <v>-0.905142426490783</v>
      </c>
      <c r="C3448" s="2">
        <v>5.15147066116333</v>
      </c>
    </row>
    <row r="3449">
      <c r="A3449" s="2">
        <v>0.0859317258000373</v>
      </c>
      <c r="B3449" s="2">
        <v>0.0859819501638412</v>
      </c>
      <c r="C3449" s="2">
        <v>0.0860882475972175</v>
      </c>
    </row>
    <row r="3450">
      <c r="A3450" s="2">
        <v>0.41682144999504</v>
      </c>
      <c r="B3450" s="2">
        <v>0.416414976119995</v>
      </c>
      <c r="C3450" s="2">
        <v>2.71209406852722</v>
      </c>
    </row>
    <row r="3451">
      <c r="A3451" s="2">
        <v>0.250725239515304</v>
      </c>
      <c r="B3451" s="2">
        <v>0.250539690256118</v>
      </c>
      <c r="C3451" s="2">
        <v>0.253237694501876</v>
      </c>
    </row>
    <row r="3452">
      <c r="A3452" s="2">
        <v>-0.82279235124588</v>
      </c>
      <c r="B3452" s="2">
        <v>-0.823943614959716</v>
      </c>
      <c r="C3452" s="2">
        <v>5.31484985351562</v>
      </c>
    </row>
    <row r="3453">
      <c r="A3453" s="2">
        <v>0.828451216220855</v>
      </c>
      <c r="B3453" s="2">
        <v>0.828545272350311</v>
      </c>
      <c r="C3453" s="2">
        <v>0.976504623889923</v>
      </c>
    </row>
    <row r="3454">
      <c r="A3454" s="2">
        <v>-0.987215936183929</v>
      </c>
      <c r="B3454" s="2">
        <v>-0.987513244152069</v>
      </c>
      <c r="C3454" s="2">
        <v>4.87058401107788</v>
      </c>
    </row>
    <row r="3455">
      <c r="A3455" s="2">
        <v>0.896428048610687</v>
      </c>
      <c r="B3455" s="2">
        <v>0.896690309047698</v>
      </c>
      <c r="C3455" s="2">
        <v>1.1122350692749</v>
      </c>
    </row>
    <row r="3456">
      <c r="A3456" s="2">
        <v>0.994376599788665</v>
      </c>
      <c r="B3456" s="2">
        <v>0.994548141956329</v>
      </c>
      <c r="C3456" s="2">
        <v>1.67526471614837</v>
      </c>
    </row>
    <row r="3457">
      <c r="A3457" s="2">
        <v>0.20216765999794</v>
      </c>
      <c r="B3457" s="2">
        <v>0.202191933989524</v>
      </c>
      <c r="C3457" s="2">
        <v>0.20359556376934</v>
      </c>
    </row>
    <row r="3458">
      <c r="A3458" s="2">
        <v>0.290913432836532</v>
      </c>
      <c r="B3458" s="2">
        <v>0.290763795375823</v>
      </c>
      <c r="C3458" s="2">
        <v>2.84656763076782</v>
      </c>
    </row>
    <row r="3459">
      <c r="A3459" s="2">
        <v>-0.901014506816864</v>
      </c>
      <c r="B3459" s="2">
        <v>-0.902453303337097</v>
      </c>
      <c r="C3459" s="2">
        <v>5.15775442123413</v>
      </c>
    </row>
    <row r="3460">
      <c r="A3460" s="2">
        <v>0.967774510383605</v>
      </c>
      <c r="B3460" s="2">
        <v>0.967513263225555</v>
      </c>
      <c r="C3460" s="2">
        <v>1.31520223617553</v>
      </c>
    </row>
    <row r="3461">
      <c r="A3461" s="2">
        <v>0.963972568511962</v>
      </c>
      <c r="B3461" s="2">
        <v>0.963590562343597</v>
      </c>
      <c r="C3461" s="2">
        <v>1.30012106895446</v>
      </c>
    </row>
    <row r="3462">
      <c r="A3462" s="2">
        <v>0.0314708426594734</v>
      </c>
      <c r="B3462" s="2">
        <v>0.0314138978719711</v>
      </c>
      <c r="C3462" s="2">
        <v>0.0314190685749053</v>
      </c>
    </row>
    <row r="3463">
      <c r="A3463" s="2">
        <v>-0.619905889034271</v>
      </c>
      <c r="B3463" s="2">
        <v>-0.618405878543853</v>
      </c>
      <c r="C3463" s="2">
        <v>5.61647272109985</v>
      </c>
    </row>
    <row r="3464">
      <c r="A3464" s="2">
        <v>0.673971235752105</v>
      </c>
      <c r="B3464" s="2">
        <v>0.673763871192932</v>
      </c>
      <c r="C3464" s="2">
        <v>2.40230202674865</v>
      </c>
    </row>
    <row r="3465">
      <c r="A3465" s="2">
        <v>0.0476830080151557</v>
      </c>
      <c r="B3465" s="2">
        <v>0.0480525456368923</v>
      </c>
      <c r="C3465" s="2">
        <v>3.09352159500122</v>
      </c>
    </row>
    <row r="3466">
      <c r="A3466" s="2">
        <v>0.188018858432769</v>
      </c>
      <c r="B3466" s="2">
        <v>0.188325732946395</v>
      </c>
      <c r="C3466" s="2">
        <v>2.95213556289672</v>
      </c>
    </row>
    <row r="3467">
      <c r="A3467" s="2">
        <v>0.840116918087005</v>
      </c>
      <c r="B3467" s="2">
        <v>0.839636087417602</v>
      </c>
      <c r="C3467" s="2">
        <v>0.996612846851348</v>
      </c>
    </row>
    <row r="3468">
      <c r="A3468" s="2">
        <v>0.569712579250335</v>
      </c>
      <c r="B3468" s="2">
        <v>0.569903194904327</v>
      </c>
      <c r="C3468" s="2">
        <v>0.60638803243637</v>
      </c>
    </row>
    <row r="3469">
      <c r="A3469" s="2">
        <v>-0.34700670838356</v>
      </c>
      <c r="B3469" s="2">
        <v>-0.347918182611465</v>
      </c>
      <c r="C3469" s="2">
        <v>3.49694228172302</v>
      </c>
    </row>
    <row r="3470">
      <c r="A3470" s="2">
        <v>-0.962886750698089</v>
      </c>
      <c r="B3470" s="2">
        <v>-0.962745726108551</v>
      </c>
      <c r="C3470" s="2">
        <v>4.9862060546875</v>
      </c>
    </row>
    <row r="3471">
      <c r="A3471" s="2">
        <v>0.351514130830764</v>
      </c>
      <c r="B3471" s="2">
        <v>0.352038621902465</v>
      </c>
      <c r="C3471" s="2">
        <v>2.7818443775177</v>
      </c>
    </row>
    <row r="3472">
      <c r="A3472" s="2">
        <v>-0.955085694789886</v>
      </c>
      <c r="B3472" s="2">
        <v>-0.952061176300048</v>
      </c>
      <c r="C3472" s="2">
        <v>5.02328062057495</v>
      </c>
    </row>
    <row r="3473">
      <c r="A3473" s="2">
        <v>-0.854336261749267</v>
      </c>
      <c r="B3473" s="2">
        <v>-0.853676795959472</v>
      </c>
      <c r="C3473" s="2">
        <v>5.26018047332763</v>
      </c>
    </row>
    <row r="3474">
      <c r="A3474" s="2">
        <v>0.848195493221282</v>
      </c>
      <c r="B3474" s="2">
        <v>0.84806478023529</v>
      </c>
      <c r="C3474" s="2">
        <v>1.01232242584228</v>
      </c>
    </row>
    <row r="3475">
      <c r="A3475" s="2">
        <v>-0.758677899837493</v>
      </c>
      <c r="B3475" s="2">
        <v>-0.756366610527038</v>
      </c>
      <c r="C3475" s="2">
        <v>5.4254446029663</v>
      </c>
    </row>
    <row r="3476">
      <c r="A3476" s="2">
        <v>-0.947517573833465</v>
      </c>
      <c r="B3476" s="2">
        <v>-0.946430325508117</v>
      </c>
      <c r="C3476" s="2">
        <v>4.38358831405639</v>
      </c>
    </row>
    <row r="3477">
      <c r="A3477" s="2">
        <v>-0.934901297092437</v>
      </c>
      <c r="B3477" s="2">
        <v>-0.934595704078674</v>
      </c>
      <c r="C3477" s="2">
        <v>5.0760645866394</v>
      </c>
    </row>
    <row r="3478">
      <c r="A3478" s="2">
        <v>-0.682894587516784</v>
      </c>
      <c r="B3478" s="2">
        <v>-0.680238485336303</v>
      </c>
      <c r="C3478" s="2">
        <v>3.88968062400817</v>
      </c>
    </row>
    <row r="3479">
      <c r="A3479" s="2">
        <v>-0.102631889283657</v>
      </c>
      <c r="B3479" s="2">
        <v>-0.103184856474399</v>
      </c>
      <c r="C3479" s="2">
        <v>3.24496150016784</v>
      </c>
    </row>
    <row r="3480">
      <c r="A3480" s="2">
        <v>0.608537375926971</v>
      </c>
      <c r="B3480" s="2">
        <v>0.608730256557464</v>
      </c>
      <c r="C3480" s="2">
        <v>2.4871335029602</v>
      </c>
    </row>
    <row r="3481">
      <c r="A3481" s="2">
        <v>-0.912699043750762</v>
      </c>
      <c r="B3481" s="2">
        <v>-0.914399683475494</v>
      </c>
      <c r="C3481" s="2">
        <v>4.29561519622802</v>
      </c>
    </row>
    <row r="3482">
      <c r="A3482" s="2">
        <v>0.397061556577682</v>
      </c>
      <c r="B3482" s="2">
        <v>0.397185385227203</v>
      </c>
      <c r="C3482" s="2">
        <v>0.40844789147377</v>
      </c>
    </row>
    <row r="3483">
      <c r="A3483" s="2">
        <v>-0.578705430030822</v>
      </c>
      <c r="B3483" s="2">
        <v>-0.578135728836059</v>
      </c>
      <c r="C3483" s="2">
        <v>5.66674327850341</v>
      </c>
    </row>
    <row r="3484">
      <c r="A3484" s="2">
        <v>-0.139524549245834</v>
      </c>
      <c r="B3484" s="2">
        <v>-0.140293046832084</v>
      </c>
      <c r="C3484" s="2">
        <v>6.14242792129516</v>
      </c>
    </row>
    <row r="3485">
      <c r="A3485" s="2">
        <v>0.950246095657348</v>
      </c>
      <c r="B3485" s="2">
        <v>0.950413644313812</v>
      </c>
      <c r="C3485" s="2">
        <v>1.88702929019927</v>
      </c>
    </row>
    <row r="3486">
      <c r="A3486" s="2">
        <v>0.962262868881225</v>
      </c>
      <c r="B3486" s="2">
        <v>0.962063014507293</v>
      </c>
      <c r="C3486" s="2">
        <v>1.29446566104888</v>
      </c>
    </row>
    <row r="3487">
      <c r="A3487" s="2">
        <v>0.0932141914963722</v>
      </c>
      <c r="B3487" s="2">
        <v>0.0938049107789993</v>
      </c>
      <c r="C3487" s="2">
        <v>3.0476496219635</v>
      </c>
    </row>
    <row r="3488">
      <c r="A3488" s="2">
        <v>0.370341628789901</v>
      </c>
      <c r="B3488" s="2">
        <v>0.37078720331192</v>
      </c>
      <c r="C3488" s="2">
        <v>2.76173615455627</v>
      </c>
    </row>
    <row r="3489">
      <c r="A3489" s="2">
        <v>0.868136167526245</v>
      </c>
      <c r="B3489" s="2">
        <v>0.868372201919555</v>
      </c>
      <c r="C3489" s="2">
        <v>1.05191040039062</v>
      </c>
    </row>
    <row r="3490">
      <c r="A3490" s="2">
        <v>-0.651403129100799</v>
      </c>
      <c r="B3490" s="2">
        <v>-0.651887536048889</v>
      </c>
      <c r="C3490" s="2">
        <v>5.5731143951416</v>
      </c>
    </row>
    <row r="3491">
      <c r="A3491" s="2">
        <v>0.259730666875839</v>
      </c>
      <c r="B3491" s="2">
        <v>0.2587431371212</v>
      </c>
      <c r="C3491" s="2">
        <v>2.87987184524536</v>
      </c>
    </row>
    <row r="3492">
      <c r="A3492" s="2">
        <v>-0.730375468730926</v>
      </c>
      <c r="B3492" s="2">
        <v>-0.73031347990036</v>
      </c>
      <c r="C3492" s="2">
        <v>5.46440458297729</v>
      </c>
    </row>
    <row r="3493">
      <c r="A3493" s="2">
        <v>0.988071799278259</v>
      </c>
      <c r="B3493" s="2">
        <v>0.988196611404418</v>
      </c>
      <c r="C3493" s="2">
        <v>1.41699993610382</v>
      </c>
    </row>
    <row r="3494">
      <c r="A3494" s="2">
        <v>0.861489415168762</v>
      </c>
      <c r="B3494" s="2">
        <v>0.861752748489379</v>
      </c>
      <c r="C3494" s="2">
        <v>1.03871440887451</v>
      </c>
    </row>
    <row r="3495">
      <c r="A3495" s="2">
        <v>-0.366069644689559</v>
      </c>
      <c r="B3495" s="2">
        <v>-0.364066153764724</v>
      </c>
      <c r="C3495" s="2">
        <v>5.91055536270141</v>
      </c>
    </row>
    <row r="3496">
      <c r="A3496" s="2">
        <v>-0.931612193584442</v>
      </c>
      <c r="B3496" s="2">
        <v>-0.932682335376739</v>
      </c>
      <c r="C3496" s="2">
        <v>4.34337186813354</v>
      </c>
    </row>
    <row r="3497">
      <c r="A3497" s="2">
        <v>0.635195672512054</v>
      </c>
      <c r="B3497" s="2">
        <v>0.635781109333038</v>
      </c>
      <c r="C3497" s="2">
        <v>2.45257258415222</v>
      </c>
    </row>
    <row r="3498">
      <c r="A3498" s="2">
        <v>-0.900753796100616</v>
      </c>
      <c r="B3498" s="2">
        <v>-0.902182400226593</v>
      </c>
      <c r="C3498" s="2">
        <v>5.15838289260864</v>
      </c>
    </row>
    <row r="3499">
      <c r="A3499" s="2">
        <v>0.888734698295593</v>
      </c>
      <c r="B3499" s="2">
        <v>0.88847529888153</v>
      </c>
      <c r="C3499" s="2">
        <v>1.09401202201843</v>
      </c>
    </row>
    <row r="3500">
      <c r="A3500" s="2">
        <v>-0.595959186553955</v>
      </c>
      <c r="B3500" s="2">
        <v>-0.597704529762268</v>
      </c>
      <c r="C3500" s="2">
        <v>3.78222751617431</v>
      </c>
    </row>
    <row r="3501">
      <c r="A3501" s="2">
        <v>-0.659619987010955</v>
      </c>
      <c r="B3501" s="2">
        <v>-0.660423040390014</v>
      </c>
      <c r="C3501" s="2">
        <v>5.56180334091186</v>
      </c>
    </row>
    <row r="3502">
      <c r="A3502" s="2">
        <v>0.882098734378814</v>
      </c>
      <c r="B3502" s="2">
        <v>0.881898164749145</v>
      </c>
      <c r="C3502" s="2">
        <v>2.06171917915344</v>
      </c>
    </row>
    <row r="3503">
      <c r="A3503" s="2">
        <v>0.46218654513359</v>
      </c>
      <c r="B3503" s="2">
        <v>0.461853116750717</v>
      </c>
      <c r="C3503" s="2">
        <v>0.480083376169204</v>
      </c>
    </row>
    <row r="3504">
      <c r="A3504" s="2">
        <v>-0.932033956050872</v>
      </c>
      <c r="B3504" s="2">
        <v>-0.932114601135253</v>
      </c>
      <c r="C3504" s="2">
        <v>5.08297681808471</v>
      </c>
    </row>
    <row r="3505">
      <c r="A3505" s="2">
        <v>-0.522867381572723</v>
      </c>
      <c r="B3505" s="2">
        <v>-0.524151980876922</v>
      </c>
      <c r="C3505" s="2">
        <v>5.73146629333496</v>
      </c>
    </row>
    <row r="3506">
      <c r="A3506" s="2">
        <v>-0.750004172325134</v>
      </c>
      <c r="B3506" s="2">
        <v>-0.748502612113952</v>
      </c>
      <c r="C3506" s="2">
        <v>5.43738412857055</v>
      </c>
    </row>
    <row r="3507">
      <c r="A3507" s="2">
        <v>-0.888126134872436</v>
      </c>
      <c r="B3507" s="2">
        <v>-0.888907313346862</v>
      </c>
      <c r="C3507" s="2">
        <v>4.23654699325561</v>
      </c>
    </row>
    <row r="3508">
      <c r="A3508" s="2">
        <v>-0.910919964313507</v>
      </c>
      <c r="B3508" s="2">
        <v>-0.912481665611267</v>
      </c>
      <c r="C3508" s="2">
        <v>5.13387584686279</v>
      </c>
    </row>
    <row r="3509">
      <c r="A3509" s="2">
        <v>-0.956215679645538</v>
      </c>
      <c r="B3509" s="2">
        <v>-0.95330274105072</v>
      </c>
      <c r="C3509" s="2">
        <v>4.40558195114135</v>
      </c>
    </row>
    <row r="3510">
      <c r="A3510" s="2">
        <v>-0.112510405480861</v>
      </c>
      <c r="B3510" s="2">
        <v>-0.112867437303066</v>
      </c>
      <c r="C3510" s="2">
        <v>6.17007684707641</v>
      </c>
    </row>
    <row r="3511">
      <c r="A3511" s="2">
        <v>0.702147185802459</v>
      </c>
      <c r="B3511" s="2">
        <v>0.701586782932281</v>
      </c>
      <c r="C3511" s="2">
        <v>2.36397075653076</v>
      </c>
    </row>
    <row r="3512">
      <c r="A3512" s="2">
        <v>0.887029111385345</v>
      </c>
      <c r="B3512" s="2">
        <v>0.887174010276794</v>
      </c>
      <c r="C3512" s="2">
        <v>2.05040836334228</v>
      </c>
    </row>
    <row r="3513">
      <c r="A3513" s="2">
        <v>-0.614769637584686</v>
      </c>
      <c r="B3513" s="2">
        <v>-0.616181313991546</v>
      </c>
      <c r="C3513" s="2">
        <v>3.80547761917114</v>
      </c>
    </row>
    <row r="3514">
      <c r="A3514" s="2">
        <v>0.999408066272735</v>
      </c>
      <c r="B3514" s="2">
        <v>0.999754667282104</v>
      </c>
      <c r="C3514" s="2">
        <v>1.592946767807</v>
      </c>
    </row>
    <row r="3515">
      <c r="A3515" s="2">
        <v>0.985505580902099</v>
      </c>
      <c r="B3515" s="2">
        <v>0.985241115093231</v>
      </c>
      <c r="C3515" s="2">
        <v>1.39877688884735</v>
      </c>
    </row>
    <row r="3516">
      <c r="A3516" s="2">
        <v>-0.962703049182891</v>
      </c>
      <c r="B3516" s="2">
        <v>-0.959713995456695</v>
      </c>
      <c r="C3516" s="2">
        <v>4.42757511138916</v>
      </c>
    </row>
    <row r="3517">
      <c r="A3517" s="2">
        <v>-0.995017230510711</v>
      </c>
      <c r="B3517" s="2">
        <v>-0.992673873901367</v>
      </c>
      <c r="C3517" s="2">
        <v>4.83350944519042</v>
      </c>
    </row>
    <row r="3518">
      <c r="A3518" s="2">
        <v>0.723333001136779</v>
      </c>
      <c r="B3518" s="2">
        <v>0.723625540733337</v>
      </c>
      <c r="C3518" s="2">
        <v>2.33255171775817</v>
      </c>
    </row>
    <row r="3519">
      <c r="A3519" s="2">
        <v>-0.645925343036651</v>
      </c>
      <c r="B3519" s="2">
        <v>-0.646150827407836</v>
      </c>
      <c r="C3519" s="2">
        <v>5.58065509796142</v>
      </c>
    </row>
    <row r="3520">
      <c r="A3520" s="2">
        <v>-0.168745338916778</v>
      </c>
      <c r="B3520" s="2">
        <v>-0.169159948825836</v>
      </c>
      <c r="C3520" s="2">
        <v>3.31156992912292</v>
      </c>
    </row>
    <row r="3521">
      <c r="A3521" s="2">
        <v>-0.380680590867996</v>
      </c>
      <c r="B3521" s="2">
        <v>-0.381267964839935</v>
      </c>
      <c r="C3521" s="2">
        <v>3.53276014328002</v>
      </c>
    </row>
    <row r="3522">
      <c r="A3522" s="2">
        <v>0.510002017021179</v>
      </c>
      <c r="B3522" s="2">
        <v>0.510168671607971</v>
      </c>
      <c r="C3522" s="2">
        <v>0.535380899906158</v>
      </c>
    </row>
    <row r="3523">
      <c r="A3523" s="2">
        <v>-0.999158442020416</v>
      </c>
      <c r="B3523" s="2">
        <v>-0.999559223651885</v>
      </c>
      <c r="C3523" s="2">
        <v>4.68269777297973</v>
      </c>
    </row>
    <row r="3524">
      <c r="A3524" s="2">
        <v>0.739858031272888</v>
      </c>
      <c r="B3524" s="2">
        <v>0.740321159362792</v>
      </c>
      <c r="C3524" s="2">
        <v>2.30804467201232</v>
      </c>
    </row>
    <row r="3525">
      <c r="A3525" s="2">
        <v>-0.689503729343414</v>
      </c>
      <c r="B3525" s="2">
        <v>-0.686203479766845</v>
      </c>
      <c r="C3525" s="2">
        <v>3.89784955978393</v>
      </c>
    </row>
    <row r="3526">
      <c r="A3526" s="2">
        <v>-0.0988894626498222</v>
      </c>
      <c r="B3526" s="2">
        <v>-0.0994339063763618</v>
      </c>
      <c r="C3526" s="2">
        <v>3.24119114875793</v>
      </c>
    </row>
    <row r="3527">
      <c r="A3527" s="2">
        <v>0.963476836681365</v>
      </c>
      <c r="B3527" s="2">
        <v>0.963506519794464</v>
      </c>
      <c r="C3527" s="2">
        <v>1.84178578853607</v>
      </c>
    </row>
    <row r="3528">
      <c r="A3528" s="2">
        <v>-0.914047956466674</v>
      </c>
      <c r="B3528" s="2">
        <v>-0.915540695190429</v>
      </c>
      <c r="C3528" s="2">
        <v>5.12633514404296</v>
      </c>
    </row>
    <row r="3529">
      <c r="A3529" s="2">
        <v>-0.0408841595053672</v>
      </c>
      <c r="B3529" s="2">
        <v>-0.041147381067276</v>
      </c>
      <c r="C3529" s="2">
        <v>3.18275165557861</v>
      </c>
    </row>
    <row r="3530">
      <c r="A3530" s="2">
        <v>-0.968043506145477</v>
      </c>
      <c r="B3530" s="2">
        <v>-0.969082772731781</v>
      </c>
      <c r="C3530" s="2">
        <v>4.9616994857788</v>
      </c>
    </row>
    <row r="3531">
      <c r="A3531" s="2">
        <v>-0.143797129392623</v>
      </c>
      <c r="B3531" s="2">
        <v>-0.144336089491844</v>
      </c>
      <c r="C3531" s="2">
        <v>3.28643465042114</v>
      </c>
    </row>
    <row r="3532">
      <c r="A3532" s="2">
        <v>-0.985929906368255</v>
      </c>
      <c r="B3532" s="2">
        <v>-0.98746371269226</v>
      </c>
      <c r="C3532" s="2">
        <v>4.553879737854</v>
      </c>
    </row>
    <row r="3533">
      <c r="A3533" s="2">
        <v>0.887465775012969</v>
      </c>
      <c r="B3533" s="2">
        <v>0.887028932571411</v>
      </c>
      <c r="C3533" s="2">
        <v>1.09087002277374</v>
      </c>
    </row>
    <row r="3534">
      <c r="A3534" s="2">
        <v>-0.0290144309401512</v>
      </c>
      <c r="B3534" s="2">
        <v>-0.0276452284306287</v>
      </c>
      <c r="C3534" s="2">
        <v>6.25553655624389</v>
      </c>
    </row>
    <row r="3535">
      <c r="A3535" s="2">
        <v>-0.310379475355148</v>
      </c>
      <c r="B3535" s="2">
        <v>-0.31113788485527</v>
      </c>
      <c r="C3535" s="2">
        <v>3.45798277854919</v>
      </c>
    </row>
    <row r="3536">
      <c r="A3536" s="2">
        <v>-0.775658726692199</v>
      </c>
      <c r="B3536" s="2">
        <v>-0.774956405162811</v>
      </c>
      <c r="C3536" s="2">
        <v>5.39653921127319</v>
      </c>
    </row>
    <row r="3537">
      <c r="A3537" s="2">
        <v>-0.193070501089096</v>
      </c>
      <c r="B3537" s="2">
        <v>-0.193260371685028</v>
      </c>
      <c r="C3537" s="2">
        <v>3.33607673645019</v>
      </c>
    </row>
    <row r="3538">
      <c r="A3538" s="2">
        <v>-0.509314537048339</v>
      </c>
      <c r="B3538" s="2">
        <v>-0.510708928108215</v>
      </c>
      <c r="C3538" s="2">
        <v>5.74717617034912</v>
      </c>
    </row>
    <row r="3539">
      <c r="A3539" s="2">
        <v>0.996474206447601</v>
      </c>
      <c r="B3539" s="2">
        <v>0.996201515197753</v>
      </c>
      <c r="C3539" s="2">
        <v>1.48360836505889</v>
      </c>
    </row>
    <row r="3540">
      <c r="A3540" s="2">
        <v>-0.0639614686369895</v>
      </c>
      <c r="B3540" s="2">
        <v>-0.0643645823001861</v>
      </c>
      <c r="C3540" s="2">
        <v>3.20600175857543</v>
      </c>
    </row>
    <row r="3541">
      <c r="A3541" s="2">
        <v>0.984210431575775</v>
      </c>
      <c r="B3541" s="2">
        <v>0.984201729297637</v>
      </c>
      <c r="C3541" s="2">
        <v>1.74878537654876</v>
      </c>
    </row>
    <row r="3542">
      <c r="A3542" s="2">
        <v>-0.935162007808685</v>
      </c>
      <c r="B3542" s="2">
        <v>-0.934819042682647</v>
      </c>
      <c r="C3542" s="2">
        <v>5.07543611526489</v>
      </c>
    </row>
    <row r="3543">
      <c r="A3543" s="2">
        <v>-0.960191786289215</v>
      </c>
      <c r="B3543" s="2">
        <v>-0.956291019916534</v>
      </c>
      <c r="C3543" s="2">
        <v>4.41563606262207</v>
      </c>
    </row>
    <row r="3544">
      <c r="A3544" s="2">
        <v>0.936445653438568</v>
      </c>
      <c r="B3544" s="2">
        <v>0.93670243024826</v>
      </c>
      <c r="C3544" s="2">
        <v>1.92850244045257</v>
      </c>
    </row>
    <row r="3545">
      <c r="A3545" s="2">
        <v>-0.581723868846893</v>
      </c>
      <c r="B3545" s="2">
        <v>-0.58350670337677</v>
      </c>
      <c r="C3545" s="2">
        <v>3.76463270187377</v>
      </c>
    </row>
    <row r="3546">
      <c r="A3546" s="2">
        <v>0.995141088962554</v>
      </c>
      <c r="B3546" s="2">
        <v>0.995183765888214</v>
      </c>
      <c r="C3546" s="2">
        <v>1.66898095607757</v>
      </c>
    </row>
    <row r="3547">
      <c r="A3547" s="2">
        <v>0.127873122692108</v>
      </c>
      <c r="B3547" s="2">
        <v>0.127839013934135</v>
      </c>
      <c r="C3547" s="2">
        <v>0.128189802169799</v>
      </c>
    </row>
    <row r="3548">
      <c r="A3548" s="2">
        <v>0.06202844530344</v>
      </c>
      <c r="B3548" s="2">
        <v>0.062483262270689</v>
      </c>
      <c r="C3548" s="2">
        <v>3.07906866073608</v>
      </c>
    </row>
    <row r="3549">
      <c r="A3549" s="2">
        <v>-0.967117965221405</v>
      </c>
      <c r="B3549" s="2">
        <v>-0.967988193035125</v>
      </c>
      <c r="C3549" s="2">
        <v>4.96609783172607</v>
      </c>
    </row>
    <row r="3550">
      <c r="A3550" s="2">
        <v>0.164941489696502</v>
      </c>
      <c r="B3550" s="2">
        <v>0.165442809462547</v>
      </c>
      <c r="C3550" s="2">
        <v>2.97538566589355</v>
      </c>
    </row>
    <row r="3551">
      <c r="A3551" s="2">
        <v>-0.589547634124755</v>
      </c>
      <c r="B3551" s="2">
        <v>-0.588344156742095</v>
      </c>
      <c r="C3551" s="2">
        <v>5.65417575836181</v>
      </c>
    </row>
    <row r="3552">
      <c r="A3552" s="2">
        <v>0.139141052961349</v>
      </c>
      <c r="B3552" s="2">
        <v>0.139048650860786</v>
      </c>
      <c r="C3552" s="2">
        <v>0.13950066268444</v>
      </c>
    </row>
    <row r="3553">
      <c r="A3553" s="2">
        <v>0.0671522989869117</v>
      </c>
      <c r="B3553" s="2">
        <v>0.0671861544251441</v>
      </c>
      <c r="C3553" s="2">
        <v>0.067236803472042</v>
      </c>
    </row>
    <row r="3554">
      <c r="A3554" s="2">
        <v>0.653129160404205</v>
      </c>
      <c r="B3554" s="2">
        <v>0.65355372428894</v>
      </c>
      <c r="C3554" s="2">
        <v>2.42932248115539</v>
      </c>
    </row>
    <row r="3555">
      <c r="A3555" s="2">
        <v>0.362783640623092</v>
      </c>
      <c r="B3555" s="2">
        <v>0.36230993270874</v>
      </c>
      <c r="C3555" s="2">
        <v>0.370745003223419</v>
      </c>
    </row>
    <row r="3556">
      <c r="A3556" s="2">
        <v>-0.586299538612365</v>
      </c>
      <c r="B3556" s="2">
        <v>-0.588090240955352</v>
      </c>
      <c r="C3556" s="2">
        <v>3.77028822898864</v>
      </c>
    </row>
    <row r="3557">
      <c r="A3557" s="2">
        <v>-0.539673209190368</v>
      </c>
      <c r="B3557" s="2">
        <v>-0.540640890598297</v>
      </c>
      <c r="C3557" s="2">
        <v>5.71198654174804</v>
      </c>
    </row>
    <row r="3558">
      <c r="A3558" s="2">
        <v>-0.999907672405242</v>
      </c>
      <c r="B3558" s="2">
        <v>-0.997644484043121</v>
      </c>
      <c r="C3558" s="2">
        <v>4.6437382698059</v>
      </c>
    </row>
    <row r="3559">
      <c r="A3559" s="2">
        <v>-0.84817224740982</v>
      </c>
      <c r="B3559" s="2">
        <v>-0.848064661026</v>
      </c>
      <c r="C3559" s="2">
        <v>5.27086305618286</v>
      </c>
    </row>
    <row r="3560">
      <c r="A3560" s="2">
        <v>0.993229568004608</v>
      </c>
      <c r="B3560" s="2">
        <v>0.993521094322204</v>
      </c>
      <c r="C3560" s="2">
        <v>1.68469047546386</v>
      </c>
    </row>
    <row r="3561">
      <c r="A3561" s="2">
        <v>0.588107585906982</v>
      </c>
      <c r="B3561" s="2">
        <v>0.588344275951385</v>
      </c>
      <c r="C3561" s="2">
        <v>0.62900972366333</v>
      </c>
    </row>
    <row r="3562">
      <c r="A3562" s="2">
        <v>-0.890327155590057</v>
      </c>
      <c r="B3562" s="2">
        <v>-0.891056418418884</v>
      </c>
      <c r="C3562" s="2">
        <v>5.18351793289184</v>
      </c>
    </row>
    <row r="3563">
      <c r="A3563" s="2">
        <v>0.935256600379943</v>
      </c>
      <c r="B3563" s="2">
        <v>0.935264527797698</v>
      </c>
      <c r="C3563" s="2">
        <v>1.20900571346282</v>
      </c>
    </row>
    <row r="3564">
      <c r="A3564" s="2">
        <v>-0.901796519756317</v>
      </c>
      <c r="B3564" s="2">
        <v>-0.903263926506042</v>
      </c>
      <c r="C3564" s="2">
        <v>5.15586900711059</v>
      </c>
    </row>
    <row r="3565">
      <c r="A3565" s="2">
        <v>0.969572663307189</v>
      </c>
      <c r="B3565" s="2">
        <v>0.969546258449554</v>
      </c>
      <c r="C3565" s="2">
        <v>1.32337117195129</v>
      </c>
    </row>
    <row r="3566">
      <c r="A3566" s="2">
        <v>-0.937577068805694</v>
      </c>
      <c r="B3566" s="2">
        <v>-0.938015878200531</v>
      </c>
      <c r="C3566" s="2">
        <v>4.35845327377319</v>
      </c>
    </row>
    <row r="3567">
      <c r="A3567" s="2">
        <v>-0.115105979144573</v>
      </c>
      <c r="B3567" s="2">
        <v>-0.115676820278167</v>
      </c>
      <c r="C3567" s="2">
        <v>3.25752902030944</v>
      </c>
    </row>
    <row r="3568">
      <c r="A3568" s="2">
        <v>-0.998856127262115</v>
      </c>
      <c r="B3568" s="2">
        <v>-0.999902248382568</v>
      </c>
      <c r="C3568" s="2">
        <v>4.69840764999389</v>
      </c>
    </row>
    <row r="3569">
      <c r="A3569" s="2">
        <v>0.419341146945953</v>
      </c>
      <c r="B3569" s="2">
        <v>0.419554740190505</v>
      </c>
      <c r="C3569" s="2">
        <v>0.432954758405685</v>
      </c>
    </row>
    <row r="3570">
      <c r="A3570" s="2">
        <v>-0.360594302415847</v>
      </c>
      <c r="B3570" s="2">
        <v>-0.361431121826171</v>
      </c>
      <c r="C3570" s="2">
        <v>3.51139497756958</v>
      </c>
    </row>
    <row r="3571">
      <c r="A3571" s="2">
        <v>-0.176975220441818</v>
      </c>
      <c r="B3571" s="2">
        <v>-0.178133115172386</v>
      </c>
      <c r="C3571" s="2">
        <v>6.10409641265869</v>
      </c>
    </row>
    <row r="3572">
      <c r="A3572" s="2">
        <v>1.0002212524414</v>
      </c>
      <c r="B3572" s="2">
        <v>0.999937772750854</v>
      </c>
      <c r="C3572" s="2">
        <v>1.55964255332946</v>
      </c>
    </row>
    <row r="3573">
      <c r="A3573" s="2">
        <v>-0.998106658458709</v>
      </c>
      <c r="B3573" s="2">
        <v>-0.99968808889389</v>
      </c>
      <c r="C3573" s="2">
        <v>4.73736715316772</v>
      </c>
    </row>
    <row r="3574">
      <c r="A3574" s="2">
        <v>0.609022200107574</v>
      </c>
      <c r="B3574" s="2">
        <v>0.609228730201721</v>
      </c>
      <c r="C3574" s="2">
        <v>2.48650503158569</v>
      </c>
    </row>
    <row r="3575">
      <c r="A3575" s="2">
        <v>0.998794436454772</v>
      </c>
      <c r="B3575" s="2">
        <v>0.998882234096527</v>
      </c>
      <c r="C3575" s="2">
        <v>1.61808204650878</v>
      </c>
    </row>
    <row r="3576">
      <c r="A3576" s="2">
        <v>-0.0842693671584129</v>
      </c>
      <c r="B3576" s="2">
        <v>-0.0841035991907119</v>
      </c>
      <c r="C3576" s="2">
        <v>6.19898223876953</v>
      </c>
    </row>
    <row r="3577">
      <c r="A3577" s="2">
        <v>-0.920564711093902</v>
      </c>
      <c r="B3577" s="2">
        <v>-0.92174619436264</v>
      </c>
      <c r="C3577" s="2">
        <v>5.11062574386596</v>
      </c>
    </row>
    <row r="3578">
      <c r="A3578" s="2">
        <v>0.262774884700775</v>
      </c>
      <c r="B3578" s="2">
        <v>0.262686401605606</v>
      </c>
      <c r="C3578" s="2">
        <v>0.265805333852767</v>
      </c>
    </row>
    <row r="3579">
      <c r="A3579" s="2">
        <v>0.989664196968078</v>
      </c>
      <c r="B3579" s="2">
        <v>0.989866137504577</v>
      </c>
      <c r="C3579" s="2">
        <v>1.42831087112426</v>
      </c>
    </row>
    <row r="3580">
      <c r="A3580" s="2">
        <v>0.912375688552856</v>
      </c>
      <c r="B3580" s="2">
        <v>0.911966800689697</v>
      </c>
      <c r="C3580" s="2">
        <v>1.14805281162261</v>
      </c>
    </row>
    <row r="3581">
      <c r="A3581" s="2">
        <v>-0.162240356206893</v>
      </c>
      <c r="B3581" s="2">
        <v>-0.163273215293884</v>
      </c>
      <c r="C3581" s="2">
        <v>6.11917781829833</v>
      </c>
    </row>
    <row r="3582">
      <c r="A3582" s="2">
        <v>-0.8278688788414</v>
      </c>
      <c r="B3582" s="2">
        <v>-0.828897058963775</v>
      </c>
      <c r="C3582" s="2">
        <v>5.30605220794677</v>
      </c>
    </row>
    <row r="3583">
      <c r="A3583" s="2">
        <v>0.42162612080574</v>
      </c>
      <c r="B3583" s="2">
        <v>0.421835035085678</v>
      </c>
      <c r="C3583" s="2">
        <v>0.435468286275863</v>
      </c>
    </row>
    <row r="3584">
      <c r="A3584" s="2">
        <v>-0.9358372092247</v>
      </c>
      <c r="B3584" s="2">
        <v>-0.93648225069046</v>
      </c>
      <c r="C3584" s="2">
        <v>4.35405445098876</v>
      </c>
    </row>
    <row r="3585">
      <c r="A3585" s="2">
        <v>-0.580332458019256</v>
      </c>
      <c r="B3585" s="2">
        <v>-0.579673111438751</v>
      </c>
      <c r="C3585" s="2">
        <v>5.66485786437988</v>
      </c>
    </row>
    <row r="3586">
      <c r="A3586" s="2">
        <v>-0.958126485347747</v>
      </c>
      <c r="B3586" s="2">
        <v>-0.956382870674133</v>
      </c>
      <c r="C3586" s="2">
        <v>5.00882768630981</v>
      </c>
    </row>
    <row r="3587">
      <c r="A3587" s="2">
        <v>0.966806232929229</v>
      </c>
      <c r="B3587" s="2">
        <v>0.966391801834106</v>
      </c>
      <c r="C3587" s="2">
        <v>1.3108035326004</v>
      </c>
    </row>
    <row r="3588">
      <c r="A3588" s="2">
        <v>0.818972706794738</v>
      </c>
      <c r="B3588" s="2">
        <v>0.819287180900573</v>
      </c>
      <c r="C3588" s="2">
        <v>0.960166752338409</v>
      </c>
    </row>
    <row r="3589">
      <c r="A3589" s="2">
        <v>0.113796718418598</v>
      </c>
      <c r="B3589" s="2">
        <v>0.114428289234638</v>
      </c>
      <c r="C3589" s="2">
        <v>3.02691316604614</v>
      </c>
    </row>
    <row r="3590">
      <c r="A3590" s="2">
        <v>-0.0854976996779441</v>
      </c>
      <c r="B3590" s="2">
        <v>-0.0853560268878936</v>
      </c>
      <c r="C3590" s="2">
        <v>6.1977252960205</v>
      </c>
    </row>
    <row r="3591">
      <c r="A3591" s="2">
        <v>0.99617725610733</v>
      </c>
      <c r="B3591" s="2">
        <v>0.99597954750061</v>
      </c>
      <c r="C3591" s="2">
        <v>1.48109483718872</v>
      </c>
    </row>
    <row r="3592">
      <c r="A3592" s="2">
        <v>0.572778582572937</v>
      </c>
      <c r="B3592" s="2">
        <v>0.572997212409973</v>
      </c>
      <c r="C3592" s="2">
        <v>0.610158324241638</v>
      </c>
    </row>
    <row r="3593">
      <c r="A3593" s="2">
        <v>-0.769491612911224</v>
      </c>
      <c r="B3593" s="2">
        <v>-0.771169781684875</v>
      </c>
      <c r="C3593" s="2">
        <v>4.0222692489624</v>
      </c>
    </row>
    <row r="3594">
      <c r="A3594" s="2">
        <v>-0.713695704936981</v>
      </c>
      <c r="B3594" s="2">
        <v>-0.712253153324127</v>
      </c>
      <c r="C3594" s="2">
        <v>3.93429565429687</v>
      </c>
    </row>
    <row r="3595">
      <c r="A3595" s="2">
        <v>0.892233431339263</v>
      </c>
      <c r="B3595" s="2">
        <v>0.892619848251342</v>
      </c>
      <c r="C3595" s="2">
        <v>2.03846907615661</v>
      </c>
    </row>
    <row r="3596">
      <c r="A3596" s="2">
        <v>-0.552141606807708</v>
      </c>
      <c r="B3596" s="2">
        <v>-0.552742183208465</v>
      </c>
      <c r="C3596" s="2">
        <v>5.69753408432006</v>
      </c>
    </row>
    <row r="3597">
      <c r="A3597" s="2">
        <v>0.703939259052276</v>
      </c>
      <c r="B3597" s="2">
        <v>0.704045414924621</v>
      </c>
      <c r="C3597" s="2">
        <v>0.781078040599822</v>
      </c>
    </row>
    <row r="3598">
      <c r="A3598" s="2">
        <v>-0.713297545909881</v>
      </c>
      <c r="B3598" s="2">
        <v>-0.711812078952789</v>
      </c>
      <c r="C3598" s="2">
        <v>3.93366742134094</v>
      </c>
    </row>
    <row r="3599">
      <c r="A3599" s="2">
        <v>-0.642273306846618</v>
      </c>
      <c r="B3599" s="2">
        <v>-0.642306149005889</v>
      </c>
      <c r="C3599" s="2">
        <v>5.5856819152832</v>
      </c>
    </row>
    <row r="3600">
      <c r="A3600" s="2">
        <v>-0.467029184103012</v>
      </c>
      <c r="B3600" s="2">
        <v>-0.467972815036773</v>
      </c>
      <c r="C3600" s="2">
        <v>5.79618978500366</v>
      </c>
    </row>
    <row r="3601">
      <c r="A3601" s="2">
        <v>0.494254648685455</v>
      </c>
      <c r="B3601" s="2">
        <v>0.494411677122116</v>
      </c>
      <c r="C3601" s="2">
        <v>0.517157852649688</v>
      </c>
    </row>
    <row r="3602">
      <c r="A3602" s="2">
        <v>0.352102607488632</v>
      </c>
      <c r="B3602" s="2">
        <v>0.352626800537109</v>
      </c>
      <c r="C3602" s="2">
        <v>2.78121590614318</v>
      </c>
    </row>
    <row r="3603">
      <c r="A3603" s="2">
        <v>-0.186184376478195</v>
      </c>
      <c r="B3603" s="2">
        <v>-0.187399953603744</v>
      </c>
      <c r="C3603" s="2">
        <v>6.09467077255249</v>
      </c>
    </row>
    <row r="3604">
      <c r="A3604" s="2">
        <v>-1.00000441074371</v>
      </c>
      <c r="B3604" s="2">
        <v>-0.997287034988403</v>
      </c>
      <c r="C3604" s="2">
        <v>4.63871145248413</v>
      </c>
    </row>
    <row r="3605">
      <c r="A3605" s="2">
        <v>-0.593342840671539</v>
      </c>
      <c r="B3605" s="2">
        <v>-0.591895401477813</v>
      </c>
      <c r="C3605" s="2">
        <v>5.64977693557739</v>
      </c>
    </row>
    <row r="3606">
      <c r="A3606" s="2">
        <v>0.637134611606597</v>
      </c>
      <c r="B3606" s="2">
        <v>0.637719333171844</v>
      </c>
      <c r="C3606" s="2">
        <v>2.45005893707275</v>
      </c>
    </row>
    <row r="3607">
      <c r="A3607" s="2">
        <v>-0.297307819128036</v>
      </c>
      <c r="B3607" s="2">
        <v>-0.297670543193817</v>
      </c>
      <c r="C3607" s="2">
        <v>5.98093366622924</v>
      </c>
    </row>
    <row r="3608">
      <c r="A3608" s="2">
        <v>-0.815718948841094</v>
      </c>
      <c r="B3608" s="2">
        <v>-0.816575706005096</v>
      </c>
      <c r="C3608" s="2">
        <v>4.09704637527465</v>
      </c>
    </row>
    <row r="3609">
      <c r="A3609" s="2">
        <v>0.813129901885986</v>
      </c>
      <c r="B3609" s="2">
        <v>0.812566399574279</v>
      </c>
      <c r="C3609" s="2">
        <v>2.19305086135864</v>
      </c>
    </row>
    <row r="3610">
      <c r="A3610" s="2">
        <v>0.931954383850097</v>
      </c>
      <c r="B3610" s="2">
        <v>0.932114601135253</v>
      </c>
      <c r="C3610" s="2">
        <v>1.20020842552185</v>
      </c>
    </row>
    <row r="3611">
      <c r="A3611" s="2">
        <v>-0.331074625253677</v>
      </c>
      <c r="B3611" s="2">
        <v>-0.330480217933654</v>
      </c>
      <c r="C3611" s="2">
        <v>5.94637298583984</v>
      </c>
    </row>
    <row r="3612">
      <c r="A3612" s="2">
        <v>-0.861949980258941</v>
      </c>
      <c r="B3612" s="2">
        <v>-0.86047476530075</v>
      </c>
      <c r="C3612" s="2">
        <v>5.24698448181152</v>
      </c>
    </row>
    <row r="3613">
      <c r="A3613" s="2">
        <v>-0.863763034343719</v>
      </c>
      <c r="B3613" s="2">
        <v>-0.862071275711059</v>
      </c>
      <c r="C3613" s="2">
        <v>5.24384260177612</v>
      </c>
    </row>
    <row r="3614">
      <c r="A3614" s="2">
        <v>-0.7891725897789</v>
      </c>
      <c r="B3614" s="2">
        <v>-0.790788054466247</v>
      </c>
      <c r="C3614" s="2">
        <v>4.0536880493164</v>
      </c>
    </row>
    <row r="3615">
      <c r="A3615" s="2">
        <v>0.979669868946075</v>
      </c>
      <c r="B3615" s="2">
        <v>0.979756832122802</v>
      </c>
      <c r="C3615" s="2">
        <v>1.36924302577972</v>
      </c>
    </row>
    <row r="3616">
      <c r="A3616" s="2">
        <v>-0.688835561275482</v>
      </c>
      <c r="B3616" s="2">
        <v>-0.690079152584075</v>
      </c>
      <c r="C3616" s="2">
        <v>5.52158689498901</v>
      </c>
    </row>
    <row r="3617">
      <c r="A3617" s="2">
        <v>0.512174010276794</v>
      </c>
      <c r="B3617" s="2">
        <v>0.51232886314392</v>
      </c>
      <c r="C3617" s="2">
        <v>0.537894427776336</v>
      </c>
    </row>
    <row r="3618">
      <c r="A3618" s="2">
        <v>0.929359376430511</v>
      </c>
      <c r="B3618" s="2">
        <v>0.929588973522186</v>
      </c>
      <c r="C3618" s="2">
        <v>1.19329619407653</v>
      </c>
    </row>
    <row r="3619">
      <c r="A3619" s="2">
        <v>-0.974721133708953</v>
      </c>
      <c r="B3619" s="2">
        <v>-0.976014614105224</v>
      </c>
      <c r="C3619" s="2">
        <v>4.49292659759521</v>
      </c>
    </row>
    <row r="3620">
      <c r="A3620" s="2">
        <v>0.99461817741394</v>
      </c>
      <c r="B3620" s="2">
        <v>0.994710743427276</v>
      </c>
      <c r="C3620" s="2">
        <v>1.4678988456726</v>
      </c>
    </row>
    <row r="3621">
      <c r="A3621" s="2">
        <v>-0.294238179922103</v>
      </c>
      <c r="B3621" s="2">
        <v>-0.294669598340988</v>
      </c>
      <c r="C3621" s="2">
        <v>5.98407554626464</v>
      </c>
    </row>
    <row r="3622">
      <c r="A3622" s="2">
        <v>0.529345571994781</v>
      </c>
      <c r="B3622" s="2">
        <v>0.529759407043457</v>
      </c>
      <c r="C3622" s="2">
        <v>2.58327579498291</v>
      </c>
    </row>
    <row r="3623">
      <c r="A3623" s="2">
        <v>0.577888309955596</v>
      </c>
      <c r="B3623" s="2">
        <v>0.578135848045349</v>
      </c>
      <c r="C3623" s="2">
        <v>0.616442143917083</v>
      </c>
    </row>
    <row r="3624">
      <c r="A3624" s="2">
        <v>0.985085844993591</v>
      </c>
      <c r="B3624" s="2">
        <v>0.985187292098999</v>
      </c>
      <c r="C3624" s="2">
        <v>1.74312996864318</v>
      </c>
    </row>
    <row r="3625">
      <c r="A3625" s="2">
        <v>-0.563930213451385</v>
      </c>
      <c r="B3625" s="2">
        <v>-0.565506219863891</v>
      </c>
      <c r="C3625" s="2">
        <v>3.74263954162597</v>
      </c>
    </row>
    <row r="3626">
      <c r="A3626" s="2">
        <v>0.351383030414581</v>
      </c>
      <c r="B3626" s="2">
        <v>0.351156324148178</v>
      </c>
      <c r="C3626" s="2">
        <v>0.358805775642395</v>
      </c>
    </row>
    <row r="3627">
      <c r="A3627" s="2">
        <v>0.0346008315682411</v>
      </c>
      <c r="B3627" s="2">
        <v>0.0345540940761566</v>
      </c>
      <c r="C3627" s="2">
        <v>0.0345609746873378</v>
      </c>
    </row>
    <row r="3628">
      <c r="A3628" s="2">
        <v>-0.371594816446304</v>
      </c>
      <c r="B3628" s="2">
        <v>-0.369327932596206</v>
      </c>
      <c r="C3628" s="2">
        <v>5.90489959716796</v>
      </c>
    </row>
    <row r="3629">
      <c r="A3629" s="2">
        <v>0.663073241710662</v>
      </c>
      <c r="B3629" s="2">
        <v>0.663249254226684</v>
      </c>
      <c r="C3629" s="2">
        <v>0.725152075290679</v>
      </c>
    </row>
    <row r="3630">
      <c r="A3630" s="2">
        <v>-0.97714751958847</v>
      </c>
      <c r="B3630" s="2">
        <v>-0.978802382946014</v>
      </c>
      <c r="C3630" s="2">
        <v>4.50612258911132</v>
      </c>
    </row>
    <row r="3631">
      <c r="A3631" s="2">
        <v>0.97523283958435</v>
      </c>
      <c r="B3631" s="2">
        <v>0.975325882434844</v>
      </c>
      <c r="C3631" s="2">
        <v>1.79340040683746</v>
      </c>
    </row>
    <row r="3632">
      <c r="A3632" s="2">
        <v>0.381520271301269</v>
      </c>
      <c r="B3632" s="2">
        <v>0.381848752498626</v>
      </c>
      <c r="C3632" s="2">
        <v>2.7497968673706</v>
      </c>
    </row>
    <row r="3633">
      <c r="A3633" s="2">
        <v>-0.31097000837326</v>
      </c>
      <c r="B3633" s="2">
        <v>-0.31173488497734</v>
      </c>
      <c r="C3633" s="2">
        <v>3.45861101150512</v>
      </c>
    </row>
    <row r="3634">
      <c r="A3634" s="2">
        <v>0.693782269954681</v>
      </c>
      <c r="B3634" s="2">
        <v>0.693708539009094</v>
      </c>
      <c r="C3634" s="2">
        <v>0.76662528514862</v>
      </c>
    </row>
    <row r="3635">
      <c r="A3635" s="2">
        <v>-0.889284610748291</v>
      </c>
      <c r="B3635" s="2">
        <v>-0.889912784099578</v>
      </c>
      <c r="C3635" s="2">
        <v>5.18603134155273</v>
      </c>
    </row>
    <row r="3636">
      <c r="A3636" s="2">
        <v>0.0401987209916114</v>
      </c>
      <c r="B3636" s="2">
        <v>0.0405194982886314</v>
      </c>
      <c r="C3636" s="2">
        <v>3.10106205940246</v>
      </c>
    </row>
    <row r="3637">
      <c r="A3637" s="2">
        <v>0.512716889381408</v>
      </c>
      <c r="B3637" s="2">
        <v>0.512868463993072</v>
      </c>
      <c r="C3637" s="2">
        <v>0.538522839546203</v>
      </c>
    </row>
    <row r="3638">
      <c r="A3638" s="2">
        <v>0.12286514788866</v>
      </c>
      <c r="B3638" s="2">
        <v>0.122851602733135</v>
      </c>
      <c r="C3638" s="2">
        <v>0.123162746429443</v>
      </c>
    </row>
    <row r="3639">
      <c r="A3639" s="2">
        <v>-0.631546914577484</v>
      </c>
      <c r="B3639" s="2">
        <v>-0.63237977027893</v>
      </c>
      <c r="C3639" s="2">
        <v>3.8262140750885</v>
      </c>
    </row>
    <row r="3640">
      <c r="A3640" s="2">
        <v>-0.344581454992294</v>
      </c>
      <c r="B3640" s="2">
        <v>-0.343495905399322</v>
      </c>
      <c r="C3640" s="2">
        <v>5.93254852294921</v>
      </c>
    </row>
    <row r="3641">
      <c r="A3641" s="2">
        <v>-0.712115883827209</v>
      </c>
      <c r="B3641" s="2">
        <v>-0.712914526462554</v>
      </c>
      <c r="C3641" s="2">
        <v>5.48953962326049</v>
      </c>
    </row>
    <row r="3642">
      <c r="A3642" s="2">
        <v>-0.456187039613723</v>
      </c>
      <c r="B3642" s="2">
        <v>-0.456829696893692</v>
      </c>
      <c r="C3642" s="2">
        <v>5.80875730514526</v>
      </c>
    </row>
    <row r="3643">
      <c r="A3643" s="2">
        <v>0.479586094617843</v>
      </c>
      <c r="B3643" s="2">
        <v>0.479869395494461</v>
      </c>
      <c r="C3643" s="2">
        <v>2.64108681678771</v>
      </c>
    </row>
    <row r="3644">
      <c r="A3644" s="2">
        <v>0.921575248241424</v>
      </c>
      <c r="B3644" s="2">
        <v>0.92174619436264</v>
      </c>
      <c r="C3644" s="2">
        <v>1.17255961894989</v>
      </c>
    </row>
    <row r="3645">
      <c r="A3645" s="2">
        <v>-0.279503434896469</v>
      </c>
      <c r="B3645" s="2">
        <v>-0.280224859714508</v>
      </c>
      <c r="C3645" s="2">
        <v>5.99915695190429</v>
      </c>
    </row>
    <row r="3646">
      <c r="A3646" s="2">
        <v>0.639073073863983</v>
      </c>
      <c r="B3646" s="2">
        <v>0.639653265476226</v>
      </c>
      <c r="C3646" s="2">
        <v>2.44754552841186</v>
      </c>
    </row>
    <row r="3647">
      <c r="A3647" s="2">
        <v>0.476878106594085</v>
      </c>
      <c r="B3647" s="2">
        <v>0.476834297180175</v>
      </c>
      <c r="C3647" s="2">
        <v>0.497049659490585</v>
      </c>
    </row>
    <row r="3648">
      <c r="A3648" s="2">
        <v>0.067641831934452</v>
      </c>
      <c r="B3648" s="2">
        <v>0.0681264698505401</v>
      </c>
      <c r="C3648" s="2">
        <v>3.07341337203979</v>
      </c>
    </row>
    <row r="3649">
      <c r="A3649" s="2">
        <v>0.909763753414154</v>
      </c>
      <c r="B3649" s="2">
        <v>0.910023152828216</v>
      </c>
      <c r="C3649" s="2">
        <v>1.99825274944305</v>
      </c>
    </row>
    <row r="3650">
      <c r="A3650" s="2">
        <v>0.93148249387741</v>
      </c>
      <c r="B3650" s="2">
        <v>0.931658685207366</v>
      </c>
      <c r="C3650" s="2">
        <v>1.19895160198211</v>
      </c>
    </row>
    <row r="3651">
      <c r="A3651" s="2">
        <v>0.177415609359741</v>
      </c>
      <c r="B3651" s="2">
        <v>0.17782375216484</v>
      </c>
      <c r="C3651" s="2">
        <v>2.96281814575195</v>
      </c>
    </row>
    <row r="3652">
      <c r="A3652" s="2">
        <v>-0.935340225696563</v>
      </c>
      <c r="B3652" s="2">
        <v>-0.936040639877319</v>
      </c>
      <c r="C3652" s="2">
        <v>4.35279750823974</v>
      </c>
    </row>
    <row r="3653">
      <c r="A3653" s="2">
        <v>-0.374665051698684</v>
      </c>
      <c r="B3653" s="2">
        <v>-0.372245848178863</v>
      </c>
      <c r="C3653" s="2">
        <v>5.90175771713256</v>
      </c>
    </row>
    <row r="3654">
      <c r="A3654" s="2">
        <v>-0.933600604534149</v>
      </c>
      <c r="B3654" s="2">
        <v>-0.934483885765075</v>
      </c>
      <c r="C3654" s="2">
        <v>4.34839916229248</v>
      </c>
    </row>
    <row r="3655">
      <c r="A3655" s="2">
        <v>-0.811552703380584</v>
      </c>
      <c r="B3655" s="2">
        <v>-0.812749326229095</v>
      </c>
      <c r="C3655" s="2">
        <v>5.33432960510253</v>
      </c>
    </row>
    <row r="3656">
      <c r="A3656" s="2">
        <v>0.72865206003189</v>
      </c>
      <c r="B3656" s="2">
        <v>0.728594243526458</v>
      </c>
      <c r="C3656" s="2">
        <v>0.816267371177673</v>
      </c>
    </row>
    <row r="3657">
      <c r="A3657" s="2">
        <v>-0.936582744121551</v>
      </c>
      <c r="B3657" s="2">
        <v>-0.937141835689544</v>
      </c>
      <c r="C3657" s="2">
        <v>4.3559398651123</v>
      </c>
    </row>
    <row r="3658">
      <c r="A3658" s="2">
        <v>0.923459231853485</v>
      </c>
      <c r="B3658" s="2">
        <v>0.922596871852874</v>
      </c>
      <c r="C3658" s="2">
        <v>1.96683371067047</v>
      </c>
    </row>
    <row r="3659">
      <c r="A3659" s="2">
        <v>0.14539349079132</v>
      </c>
      <c r="B3659" s="2">
        <v>0.145268633961677</v>
      </c>
      <c r="C3659" s="2">
        <v>0.145784482359886</v>
      </c>
    </row>
    <row r="3660">
      <c r="A3660" s="2">
        <v>0.265768349170684</v>
      </c>
      <c r="B3660" s="2">
        <v>0.265716642141342</v>
      </c>
      <c r="C3660" s="2">
        <v>0.268947213888168</v>
      </c>
    </row>
    <row r="3661">
      <c r="A3661" s="2">
        <v>-0.0554144009947776</v>
      </c>
      <c r="B3661" s="2">
        <v>-0.0546419769525527</v>
      </c>
      <c r="C3661" s="2">
        <v>6.22851610183715</v>
      </c>
    </row>
    <row r="3662">
      <c r="A3662" s="2">
        <v>-0.277048200368881</v>
      </c>
      <c r="B3662" s="2">
        <v>-0.277811288833618</v>
      </c>
      <c r="C3662" s="2">
        <v>6.00167036056518</v>
      </c>
    </row>
    <row r="3663">
      <c r="A3663" s="2">
        <v>-0.361185282468795</v>
      </c>
      <c r="B3663" s="2">
        <v>-0.362017035484313</v>
      </c>
      <c r="C3663" s="2">
        <v>3.51202344894409</v>
      </c>
    </row>
    <row r="3664">
      <c r="A3664" s="2">
        <v>-0.322785437107086</v>
      </c>
      <c r="B3664" s="2">
        <v>-0.32365146279335</v>
      </c>
      <c r="C3664" s="2">
        <v>3.4711787700653</v>
      </c>
    </row>
    <row r="3665">
      <c r="A3665" s="2">
        <v>-0.82533723115921</v>
      </c>
      <c r="B3665" s="2">
        <v>-0.82554292678833</v>
      </c>
      <c r="C3665" s="2">
        <v>4.11275625228881</v>
      </c>
    </row>
    <row r="3666">
      <c r="A3666" s="2">
        <v>0.391522496938705</v>
      </c>
      <c r="B3666" s="2">
        <v>0.391699880361557</v>
      </c>
      <c r="C3666" s="2">
        <v>2.73911428451538</v>
      </c>
    </row>
    <row r="3667">
      <c r="A3667" s="2">
        <v>0.100329495966434</v>
      </c>
      <c r="B3667" s="2">
        <v>0.100371718406677</v>
      </c>
      <c r="C3667" s="2">
        <v>0.100541017949581</v>
      </c>
    </row>
    <row r="3668">
      <c r="A3668" s="2">
        <v>-0.333419293165206</v>
      </c>
      <c r="B3668" s="2">
        <v>-0.334332555532455</v>
      </c>
      <c r="C3668" s="2">
        <v>3.48248958587646</v>
      </c>
    </row>
    <row r="3669">
      <c r="A3669" s="2">
        <v>0.36798819899559</v>
      </c>
      <c r="B3669" s="2">
        <v>0.36845177412033</v>
      </c>
      <c r="C3669" s="2">
        <v>2.76424956321716</v>
      </c>
    </row>
    <row r="3670">
      <c r="A3670" s="2">
        <v>-0.0633948668837547</v>
      </c>
      <c r="B3670" s="2">
        <v>-0.0627965554594993</v>
      </c>
      <c r="C3670" s="2">
        <v>6.22034740447998</v>
      </c>
    </row>
    <row r="3671">
      <c r="A3671" s="2">
        <v>0.178095936775207</v>
      </c>
      <c r="B3671" s="2">
        <v>0.17813292145729</v>
      </c>
      <c r="C3671" s="2">
        <v>0.179088696837425</v>
      </c>
    </row>
    <row r="3672">
      <c r="A3672" s="2">
        <v>-0.0775161609053611</v>
      </c>
      <c r="B3672" s="2">
        <v>-0.0772139057517051</v>
      </c>
      <c r="C3672" s="2">
        <v>6.20589447021484</v>
      </c>
    </row>
    <row r="3673">
      <c r="A3673" s="2">
        <v>-0.677810847759246</v>
      </c>
      <c r="B3673" s="2">
        <v>-0.675619184970855</v>
      </c>
      <c r="C3673" s="2">
        <v>3.88339686393737</v>
      </c>
    </row>
    <row r="3674">
      <c r="A3674" s="2">
        <v>0.362692683935165</v>
      </c>
      <c r="B3674" s="2">
        <v>0.36318826675415</v>
      </c>
      <c r="C3674" s="2">
        <v>2.76990509033203</v>
      </c>
    </row>
    <row r="3675">
      <c r="A3675" s="2">
        <v>-0.999266803264617</v>
      </c>
      <c r="B3675" s="2">
        <v>-0.999375402927398</v>
      </c>
      <c r="C3675" s="2">
        <v>4.67704248428344</v>
      </c>
    </row>
    <row r="3676">
      <c r="A3676" s="2">
        <v>0.996103286743164</v>
      </c>
      <c r="B3676" s="2">
        <v>0.995923042297363</v>
      </c>
      <c r="C3676" s="2">
        <v>1.48046648502349</v>
      </c>
    </row>
    <row r="3677">
      <c r="A3677" s="2">
        <v>0.387921273708343</v>
      </c>
      <c r="B3677" s="2">
        <v>0.387938410043716</v>
      </c>
      <c r="C3677" s="2">
        <v>0.398393779993057</v>
      </c>
    </row>
    <row r="3678">
      <c r="A3678" s="2">
        <v>0.0840538814663887</v>
      </c>
      <c r="B3678" s="2">
        <v>0.0841036364436149</v>
      </c>
      <c r="C3678" s="2">
        <v>0.0842031016945838</v>
      </c>
    </row>
    <row r="3679">
      <c r="A3679" s="2">
        <v>-0.991130053997039</v>
      </c>
      <c r="B3679" s="2">
        <v>-0.991531789302825</v>
      </c>
      <c r="C3679" s="2">
        <v>4.58215713500976</v>
      </c>
    </row>
    <row r="3680">
      <c r="A3680" s="2">
        <v>-0.928878724575042</v>
      </c>
      <c r="B3680" s="2">
        <v>-0.930166840553283</v>
      </c>
      <c r="C3680" s="2">
        <v>4.33645963668823</v>
      </c>
    </row>
    <row r="3681">
      <c r="A3681" s="2">
        <v>0.778941333293914</v>
      </c>
      <c r="B3681" s="2">
        <v>0.778518319129943</v>
      </c>
      <c r="C3681" s="2">
        <v>0.892301559448242</v>
      </c>
    </row>
    <row r="3682">
      <c r="A3682" s="2">
        <v>-0.877815246582031</v>
      </c>
      <c r="B3682" s="2">
        <v>-0.876962780952453</v>
      </c>
      <c r="C3682" s="2">
        <v>5.21368026733398</v>
      </c>
    </row>
    <row r="3683">
      <c r="A3683" s="2">
        <v>-0.716087043285369</v>
      </c>
      <c r="B3683" s="2">
        <v>-0.714894592761993</v>
      </c>
      <c r="C3683" s="2">
        <v>3.93806600570678</v>
      </c>
    </row>
    <row r="3684">
      <c r="A3684" s="2">
        <v>0.171923905611038</v>
      </c>
      <c r="B3684" s="2">
        <v>0.171946123242378</v>
      </c>
      <c r="C3684" s="2">
        <v>0.172804877161979</v>
      </c>
    </row>
    <row r="3685">
      <c r="A3685" s="2">
        <v>0.0118916407227516</v>
      </c>
      <c r="B3685" s="2">
        <v>0.0119389621540904</v>
      </c>
      <c r="C3685" s="2">
        <v>0.0119392462074756</v>
      </c>
    </row>
    <row r="3686">
      <c r="A3686" s="2">
        <v>0.188642472028732</v>
      </c>
      <c r="B3686" s="2">
        <v>0.188942685723304</v>
      </c>
      <c r="C3686" s="2">
        <v>2.95150732994079</v>
      </c>
    </row>
    <row r="3687">
      <c r="A3687" s="2">
        <v>0.326214790344238</v>
      </c>
      <c r="B3687" s="2">
        <v>0.326622456312179</v>
      </c>
      <c r="C3687" s="2">
        <v>2.80886483192443</v>
      </c>
    </row>
    <row r="3688">
      <c r="A3688" s="2">
        <v>0.998947858810424</v>
      </c>
      <c r="B3688" s="2">
        <v>0.999159514904022</v>
      </c>
      <c r="C3688" s="2">
        <v>1.61179816722869</v>
      </c>
    </row>
    <row r="3689">
      <c r="A3689" s="2">
        <v>0.144982516765594</v>
      </c>
      <c r="B3689" s="2">
        <v>0.145579576492309</v>
      </c>
      <c r="C3689" s="2">
        <v>2.99549388885498</v>
      </c>
    </row>
    <row r="3690">
      <c r="A3690" s="2">
        <v>0.997625410556793</v>
      </c>
      <c r="B3690" s="2">
        <v>0.997263848781585</v>
      </c>
      <c r="C3690" s="2">
        <v>1.4968044757843</v>
      </c>
    </row>
    <row r="3691">
      <c r="A3691" s="2">
        <v>0.970499813556671</v>
      </c>
      <c r="B3691" s="2">
        <v>0.970840513706207</v>
      </c>
      <c r="C3691" s="2">
        <v>1.81288027763366</v>
      </c>
    </row>
    <row r="3692">
      <c r="A3692" s="2">
        <v>0.88301259279251</v>
      </c>
      <c r="B3692" s="2">
        <v>0.882637679576873</v>
      </c>
      <c r="C3692" s="2">
        <v>1.08144438266754</v>
      </c>
    </row>
    <row r="3693">
      <c r="A3693" s="2">
        <v>0.710121929645538</v>
      </c>
      <c r="B3693" s="2">
        <v>0.710265576839447</v>
      </c>
      <c r="C3693" s="2">
        <v>0.789875388145446</v>
      </c>
    </row>
    <row r="3694">
      <c r="A3694" s="2">
        <v>0.888227045536041</v>
      </c>
      <c r="B3694" s="2">
        <v>0.887897789478302</v>
      </c>
      <c r="C3694" s="2">
        <v>1.09275519847869</v>
      </c>
    </row>
    <row r="3695">
      <c r="A3695" s="2">
        <v>0.702571332454681</v>
      </c>
      <c r="B3695" s="2">
        <v>0.702034533023834</v>
      </c>
      <c r="C3695" s="2">
        <v>2.36334228515625</v>
      </c>
    </row>
    <row r="3696">
      <c r="A3696" s="2">
        <v>-0.396040558815002</v>
      </c>
      <c r="B3696" s="2">
        <v>-0.396320194005966</v>
      </c>
      <c r="C3696" s="2">
        <v>3.54909801483154</v>
      </c>
    </row>
    <row r="3697">
      <c r="A3697" s="2">
        <v>0.319651663303375</v>
      </c>
      <c r="B3697" s="2">
        <v>0.319784045219421</v>
      </c>
      <c r="C3697" s="2">
        <v>0.325501561164855</v>
      </c>
    </row>
    <row r="3698">
      <c r="A3698" s="2">
        <v>-0.902057409286499</v>
      </c>
      <c r="B3698" s="2">
        <v>-0.903533399105072</v>
      </c>
      <c r="C3698" s="2">
        <v>5.15524053573608</v>
      </c>
    </row>
    <row r="3699">
      <c r="A3699" s="2">
        <v>-0.0277860686182975</v>
      </c>
      <c r="B3699" s="2">
        <v>-0.0279593672603368</v>
      </c>
      <c r="C3699" s="2">
        <v>3.1695556640625</v>
      </c>
    </row>
    <row r="3700">
      <c r="A3700" s="2">
        <v>0.265169531106948</v>
      </c>
      <c r="B3700" s="2">
        <v>0.265110790729522</v>
      </c>
      <c r="C3700" s="2">
        <v>0.268318831920623</v>
      </c>
    </row>
    <row r="3701">
      <c r="A3701" s="2">
        <v>-0.998022139072418</v>
      </c>
      <c r="B3701" s="2">
        <v>-0.99956852197647</v>
      </c>
      <c r="C3701" s="2">
        <v>4.74176597595214</v>
      </c>
    </row>
    <row r="3702">
      <c r="A3702" s="2">
        <v>0.999975800514221</v>
      </c>
      <c r="B3702" s="2">
        <v>0.999999403953552</v>
      </c>
      <c r="C3702" s="2">
        <v>1.56969666481018</v>
      </c>
    </row>
    <row r="3703">
      <c r="A3703" s="2">
        <v>-0.449681431055068</v>
      </c>
      <c r="B3703" s="2">
        <v>-0.450108915567398</v>
      </c>
      <c r="C3703" s="2">
        <v>5.81629800796508</v>
      </c>
    </row>
    <row r="3704">
      <c r="A3704" s="2">
        <v>0.992168366909027</v>
      </c>
      <c r="B3704" s="2">
        <v>0.992367029190063</v>
      </c>
      <c r="C3704" s="2">
        <v>1.44716227054595</v>
      </c>
    </row>
    <row r="3705">
      <c r="A3705" s="2">
        <v>-0.997792661190032</v>
      </c>
      <c r="B3705" s="2">
        <v>-0.99914664030075</v>
      </c>
      <c r="C3705" s="2">
        <v>4.75370502471923</v>
      </c>
    </row>
    <row r="3706">
      <c r="A3706" s="2">
        <v>-0.827645242214202</v>
      </c>
      <c r="B3706" s="2">
        <v>-0.82766455411911</v>
      </c>
      <c r="C3706" s="2">
        <v>4.11652612686157</v>
      </c>
    </row>
    <row r="3707">
      <c r="A3707" s="2">
        <v>0.703056216239929</v>
      </c>
      <c r="B3707" s="2">
        <v>0.703152358531951</v>
      </c>
      <c r="C3707" s="2">
        <v>0.779821276664733</v>
      </c>
    </row>
    <row r="3708">
      <c r="A3708" s="2">
        <v>-0.872862637042999</v>
      </c>
      <c r="B3708" s="2">
        <v>-0.871162950992584</v>
      </c>
      <c r="C3708" s="2">
        <v>5.22561931610107</v>
      </c>
    </row>
    <row r="3709">
      <c r="A3709" s="2">
        <v>-0.774208605289459</v>
      </c>
      <c r="B3709" s="2">
        <v>-0.773365437984466</v>
      </c>
      <c r="C3709" s="2">
        <v>5.39905261993408</v>
      </c>
    </row>
    <row r="3710">
      <c r="A3710" s="2">
        <v>0.988779604434967</v>
      </c>
      <c r="B3710" s="2">
        <v>0.988954246044158</v>
      </c>
      <c r="C3710" s="2">
        <v>1.42202699184417</v>
      </c>
    </row>
    <row r="3711">
      <c r="A3711" s="2">
        <v>0.0383274927735328</v>
      </c>
      <c r="B3711" s="2">
        <v>0.0386358015239238</v>
      </c>
      <c r="C3711" s="2">
        <v>3.10294723510742</v>
      </c>
    </row>
    <row r="3712">
      <c r="A3712" s="2">
        <v>-0.617166697978973</v>
      </c>
      <c r="B3712" s="2">
        <v>-0.615438520908355</v>
      </c>
      <c r="C3712" s="2">
        <v>5.62024307250976</v>
      </c>
    </row>
    <row r="3713">
      <c r="A3713" s="2">
        <v>0.462758094072341</v>
      </c>
      <c r="B3713" s="2">
        <v>0.462410390377044</v>
      </c>
      <c r="C3713" s="2">
        <v>0.480711758136749</v>
      </c>
    </row>
    <row r="3714">
      <c r="A3714" s="2">
        <v>-0.598501026630401</v>
      </c>
      <c r="B3714" s="2">
        <v>-0.600220501422882</v>
      </c>
      <c r="C3714" s="2">
        <v>3.78536939620971</v>
      </c>
    </row>
    <row r="3715">
      <c r="A3715" s="2">
        <v>-0.760793387889862</v>
      </c>
      <c r="B3715" s="2">
        <v>-0.758418083190917</v>
      </c>
      <c r="C3715" s="2">
        <v>5.4223027229309</v>
      </c>
    </row>
    <row r="3716">
      <c r="A3716" s="2">
        <v>-0.89554077386856</v>
      </c>
      <c r="B3716" s="2">
        <v>-0.896690189838409</v>
      </c>
      <c r="C3716" s="2">
        <v>5.17095041275024</v>
      </c>
    </row>
    <row r="3717">
      <c r="A3717" s="2">
        <v>-0.927081286907196</v>
      </c>
      <c r="B3717" s="2">
        <v>-0.927724242210388</v>
      </c>
      <c r="C3717" s="2">
        <v>5.09491634368896</v>
      </c>
    </row>
    <row r="3718">
      <c r="A3718" s="2">
        <v>-0.974919378757476</v>
      </c>
      <c r="B3718" s="2">
        <v>-0.976626396179199</v>
      </c>
      <c r="C3718" s="2">
        <v>4.92902326583862</v>
      </c>
    </row>
    <row r="3719">
      <c r="A3719" s="2">
        <v>-0.728043496608734</v>
      </c>
      <c r="B3719" s="2">
        <v>-0.727948367595672</v>
      </c>
      <c r="C3719" s="2">
        <v>3.95691752433776</v>
      </c>
    </row>
    <row r="3720">
      <c r="A3720" s="2">
        <v>0.62629747390747</v>
      </c>
      <c r="B3720" s="2">
        <v>0.625785648822784</v>
      </c>
      <c r="C3720" s="2">
        <v>0.676138341426849</v>
      </c>
    </row>
    <row r="3721">
      <c r="A3721" s="2">
        <v>0.70879703760147</v>
      </c>
      <c r="B3721" s="2">
        <v>0.708937287330627</v>
      </c>
      <c r="C3721" s="2">
        <v>0.78799021244049</v>
      </c>
    </row>
    <row r="3722">
      <c r="A3722" s="2">
        <v>0.926057040691375</v>
      </c>
      <c r="B3722" s="2">
        <v>0.926310420036315</v>
      </c>
      <c r="C3722" s="2">
        <v>1.18449890613555</v>
      </c>
    </row>
    <row r="3723">
      <c r="A3723" s="2">
        <v>-0.9642054438591</v>
      </c>
      <c r="B3723" s="2">
        <v>-0.961977303028106</v>
      </c>
      <c r="C3723" s="2">
        <v>4.43574428558349</v>
      </c>
    </row>
    <row r="3724">
      <c r="A3724" s="2">
        <v>-0.0614665076136589</v>
      </c>
      <c r="B3724" s="2">
        <v>-0.0618559457361698</v>
      </c>
      <c r="C3724" s="2">
        <v>3.20348811149597</v>
      </c>
    </row>
    <row r="3725">
      <c r="A3725" s="2">
        <v>0.833855807781219</v>
      </c>
      <c r="B3725" s="2">
        <v>0.834306061267852</v>
      </c>
      <c r="C3725" s="2">
        <v>2.15471982955932</v>
      </c>
    </row>
    <row r="3726">
      <c r="A3726" s="2">
        <v>0.714435100555419</v>
      </c>
      <c r="B3726" s="2">
        <v>0.714455068111419</v>
      </c>
      <c r="C3726" s="2">
        <v>2.34574770927429</v>
      </c>
    </row>
    <row r="3727">
      <c r="A3727" s="2">
        <v>-0.701160132884979</v>
      </c>
      <c r="B3727" s="2">
        <v>-0.702258050441741</v>
      </c>
      <c r="C3727" s="2">
        <v>5.50462102890014</v>
      </c>
    </row>
    <row r="3728">
      <c r="A3728" s="2">
        <v>-0.328005105257034</v>
      </c>
      <c r="B3728" s="2">
        <v>-0.327513217926025</v>
      </c>
      <c r="C3728" s="2">
        <v>5.94951486587524</v>
      </c>
    </row>
    <row r="3729">
      <c r="A3729" s="2">
        <v>0.0565102472901344</v>
      </c>
      <c r="B3729" s="2">
        <v>0.0565241836011409</v>
      </c>
      <c r="C3729" s="2">
        <v>0.0565543249249458</v>
      </c>
    </row>
    <row r="3730">
      <c r="A3730" s="2">
        <v>0.357397586107254</v>
      </c>
      <c r="B3730" s="2">
        <v>0.357913166284561</v>
      </c>
      <c r="C3730" s="2">
        <v>2.77556061744689</v>
      </c>
    </row>
    <row r="3731">
      <c r="A3731" s="2">
        <v>0.166812539100646</v>
      </c>
      <c r="B3731" s="2">
        <v>0.167301476001739</v>
      </c>
      <c r="C3731" s="2">
        <v>2.97350072860717</v>
      </c>
    </row>
    <row r="3732">
      <c r="A3732" s="2">
        <v>-0.523409485816955</v>
      </c>
      <c r="B3732" s="2">
        <v>-0.524686694145202</v>
      </c>
      <c r="C3732" s="2">
        <v>5.7308382987976</v>
      </c>
    </row>
    <row r="3733">
      <c r="A3733" s="2">
        <v>0.844388842582702</v>
      </c>
      <c r="B3733" s="2">
        <v>0.844886422157287</v>
      </c>
      <c r="C3733" s="2">
        <v>2.13523983955383</v>
      </c>
    </row>
    <row r="3734">
      <c r="A3734" s="2">
        <v>-0.639078319072723</v>
      </c>
      <c r="B3734" s="2">
        <v>-0.638928472995758</v>
      </c>
      <c r="C3734" s="2">
        <v>5.59008073806762</v>
      </c>
    </row>
    <row r="3735">
      <c r="A3735" s="2">
        <v>0.643435657024383</v>
      </c>
      <c r="B3735" s="2">
        <v>0.643990218639373</v>
      </c>
      <c r="C3735" s="2">
        <v>2.44189000129699</v>
      </c>
    </row>
    <row r="3736">
      <c r="A3736" s="2">
        <v>0.924945175647735</v>
      </c>
      <c r="B3736" s="2">
        <v>0.924044787883758</v>
      </c>
      <c r="C3736" s="2">
        <v>1.96306335926055</v>
      </c>
    </row>
    <row r="3737">
      <c r="A3737" s="2">
        <v>-0.839108109474182</v>
      </c>
      <c r="B3737" s="2">
        <v>-0.839636087417602</v>
      </c>
      <c r="C3737" s="2">
        <v>5.28657245635986</v>
      </c>
    </row>
    <row r="3738">
      <c r="A3738" s="2">
        <v>0.885544598102569</v>
      </c>
      <c r="B3738" s="2">
        <v>0.884989500045776</v>
      </c>
      <c r="C3738" s="2">
        <v>1.08647143840789</v>
      </c>
    </row>
    <row r="3739">
      <c r="A3739" s="2">
        <v>-0.474612563848495</v>
      </c>
      <c r="B3739" s="2">
        <v>-0.471578657627105</v>
      </c>
      <c r="C3739" s="2">
        <v>3.63267278671264</v>
      </c>
    </row>
    <row r="3740">
      <c r="A3740" s="2">
        <v>-0.844183921813964</v>
      </c>
      <c r="B3740" s="2">
        <v>-0.844381690025329</v>
      </c>
      <c r="C3740" s="2">
        <v>5.27777528762817</v>
      </c>
    </row>
    <row r="3741">
      <c r="A3741" s="2">
        <v>-0.893877446651458</v>
      </c>
      <c r="B3741" s="2">
        <v>-0.895155012607574</v>
      </c>
      <c r="C3741" s="2">
        <v>4.25037145614624</v>
      </c>
    </row>
    <row r="3742">
      <c r="A3742" s="2">
        <v>-0.977725684642791</v>
      </c>
      <c r="B3742" s="2">
        <v>-0.979441046714782</v>
      </c>
      <c r="C3742" s="2">
        <v>4.50926446914672</v>
      </c>
    </row>
    <row r="3743">
      <c r="A3743" s="2">
        <v>-0.966285645961761</v>
      </c>
      <c r="B3743" s="2">
        <v>-0.965004920959472</v>
      </c>
      <c r="C3743" s="2">
        <v>4.44705486297607</v>
      </c>
    </row>
    <row r="3744">
      <c r="A3744" s="2">
        <v>-0.346416115760803</v>
      </c>
      <c r="B3744" s="2">
        <v>-0.34732910990715</v>
      </c>
      <c r="C3744" s="2">
        <v>3.49631404876708</v>
      </c>
    </row>
    <row r="3745">
      <c r="A3745" s="2">
        <v>-0.722615182399749</v>
      </c>
      <c r="B3745" s="2">
        <v>-0.722974836826324</v>
      </c>
      <c r="C3745" s="2">
        <v>5.47508668899536</v>
      </c>
    </row>
    <row r="3746">
      <c r="A3746" s="2">
        <v>-0.146291613578796</v>
      </c>
      <c r="B3746" s="2">
        <v>-0.146822720766067</v>
      </c>
      <c r="C3746" s="2">
        <v>3.28894805908203</v>
      </c>
    </row>
    <row r="3747">
      <c r="A3747" s="2">
        <v>0.999715030193328</v>
      </c>
      <c r="B3747" s="2">
        <v>0.999954104423522</v>
      </c>
      <c r="C3747" s="2">
        <v>1.58037912845611</v>
      </c>
    </row>
    <row r="3748">
      <c r="A3748" s="2">
        <v>0.621831476688385</v>
      </c>
      <c r="B3748" s="2">
        <v>0.621364474296569</v>
      </c>
      <c r="C3748" s="2">
        <v>0.67048293352127</v>
      </c>
    </row>
    <row r="3749">
      <c r="A3749" s="2">
        <v>-0.951990902423858</v>
      </c>
      <c r="B3749" s="2">
        <v>-0.950022101402282</v>
      </c>
      <c r="C3749" s="2">
        <v>4.39489936828613</v>
      </c>
    </row>
    <row r="3750">
      <c r="A3750" s="2">
        <v>-0.244140446186065</v>
      </c>
      <c r="B3750" s="2">
        <v>-0.244146615266799</v>
      </c>
      <c r="C3750" s="2">
        <v>3.38823223114013</v>
      </c>
    </row>
    <row r="3751">
      <c r="A3751" s="2">
        <v>0.198464393615722</v>
      </c>
      <c r="B3751" s="2">
        <v>0.198498085141181</v>
      </c>
      <c r="C3751" s="2">
        <v>0.199825271964073</v>
      </c>
    </row>
    <row r="3752">
      <c r="A3752" s="2">
        <v>-0.903287947177886</v>
      </c>
      <c r="B3752" s="2">
        <v>-0.905008792877197</v>
      </c>
      <c r="C3752" s="2">
        <v>4.27299308776855</v>
      </c>
    </row>
    <row r="3753">
      <c r="A3753" s="2">
        <v>0.900621533393859</v>
      </c>
      <c r="B3753" s="2">
        <v>0.900276362895965</v>
      </c>
      <c r="C3753" s="2">
        <v>1.12040400505065</v>
      </c>
    </row>
    <row r="3754">
      <c r="A3754" s="2">
        <v>-0.735853433609008</v>
      </c>
      <c r="B3754" s="2">
        <v>-0.735443830490112</v>
      </c>
      <c r="C3754" s="2">
        <v>5.45686388015747</v>
      </c>
    </row>
    <row r="3755">
      <c r="A3755" s="2">
        <v>-0.960440337657928</v>
      </c>
      <c r="B3755" s="2">
        <v>-0.956474483013153</v>
      </c>
      <c r="C3755" s="2">
        <v>4.41626405715942</v>
      </c>
    </row>
    <row r="3756">
      <c r="A3756" s="2">
        <v>-0.961167991161346</v>
      </c>
      <c r="B3756" s="2">
        <v>-0.960504651069641</v>
      </c>
      <c r="C3756" s="2">
        <v>4.99437522888183</v>
      </c>
    </row>
    <row r="3757">
      <c r="A3757" s="2">
        <v>0.741536438465118</v>
      </c>
      <c r="B3757" s="2">
        <v>0.741797864437103</v>
      </c>
      <c r="C3757" s="2">
        <v>0.835747241973876</v>
      </c>
    </row>
    <row r="3758">
      <c r="A3758" s="2">
        <v>-0.937079608440399</v>
      </c>
      <c r="B3758" s="2">
        <v>-0.93757951259613</v>
      </c>
      <c r="C3758" s="2">
        <v>4.35719633102416</v>
      </c>
    </row>
    <row r="3759">
      <c r="A3759" s="2">
        <v>0.839752554893493</v>
      </c>
      <c r="B3759" s="2">
        <v>0.839294612407684</v>
      </c>
      <c r="C3759" s="2">
        <v>0.995984494686126</v>
      </c>
    </row>
    <row r="3760">
      <c r="A3760" s="2">
        <v>-0.945067346096038</v>
      </c>
      <c r="B3760" s="2">
        <v>-0.943031430244445</v>
      </c>
      <c r="C3760" s="2">
        <v>5.05155801773071</v>
      </c>
    </row>
    <row r="3761">
      <c r="A3761" s="2">
        <v>0.980118691921234</v>
      </c>
      <c r="B3761" s="2">
        <v>0.979567646980285</v>
      </c>
      <c r="C3761" s="2">
        <v>1.77329218387603</v>
      </c>
    </row>
    <row r="3762">
      <c r="A3762" s="2">
        <v>-0.802638351917266</v>
      </c>
      <c r="B3762" s="2">
        <v>-0.804057776927947</v>
      </c>
      <c r="C3762" s="2">
        <v>4.07568168640136</v>
      </c>
    </row>
    <row r="3763">
      <c r="A3763" s="2">
        <v>-0.669676482677459</v>
      </c>
      <c r="B3763" s="2">
        <v>-0.668172717094421</v>
      </c>
      <c r="C3763" s="2">
        <v>3.87334275245666</v>
      </c>
    </row>
    <row r="3764">
      <c r="A3764" s="2">
        <v>-0.907009661197662</v>
      </c>
      <c r="B3764" s="2">
        <v>-0.908584952354431</v>
      </c>
      <c r="C3764" s="2">
        <v>5.14330148696899</v>
      </c>
    </row>
    <row r="3765">
      <c r="A3765" s="2">
        <v>0.891525745391845</v>
      </c>
      <c r="B3765" s="2">
        <v>0.891626179218292</v>
      </c>
      <c r="C3765" s="2">
        <v>1.10092413425445</v>
      </c>
    </row>
    <row r="3766">
      <c r="A3766" s="2">
        <v>0.149086505174636</v>
      </c>
      <c r="B3766" s="2">
        <v>0.148997873067855</v>
      </c>
      <c r="C3766" s="2">
        <v>0.149554759263992</v>
      </c>
    </row>
    <row r="3767">
      <c r="A3767" s="2">
        <v>0.62162435054779</v>
      </c>
      <c r="B3767" s="2">
        <v>0.622102677822113</v>
      </c>
      <c r="C3767" s="2">
        <v>2.47016716003417</v>
      </c>
    </row>
    <row r="3768">
      <c r="A3768" s="2">
        <v>-0.875990211963653</v>
      </c>
      <c r="B3768" s="2">
        <v>-0.874840378761291</v>
      </c>
      <c r="C3768" s="2">
        <v>5.2180790901184</v>
      </c>
    </row>
    <row r="3769">
      <c r="A3769" s="2">
        <v>0.109093405306339</v>
      </c>
      <c r="B3769" s="2">
        <v>0.109120637178421</v>
      </c>
      <c r="C3769" s="2">
        <v>0.109338358044624</v>
      </c>
    </row>
    <row r="3770">
      <c r="A3770" s="2">
        <v>-0.168993681669235</v>
      </c>
      <c r="B3770" s="2">
        <v>-0.170088738203048</v>
      </c>
      <c r="C3770" s="2">
        <v>6.11226558685302</v>
      </c>
    </row>
    <row r="3771">
      <c r="A3771" s="2">
        <v>0.775616347789764</v>
      </c>
      <c r="B3771" s="2">
        <v>0.77535343170166</v>
      </c>
      <c r="C3771" s="2">
        <v>0.887274503707885</v>
      </c>
    </row>
    <row r="3772">
      <c r="A3772" s="2">
        <v>-0.291474819183349</v>
      </c>
      <c r="B3772" s="2">
        <v>-0.291966140270233</v>
      </c>
      <c r="C3772" s="2">
        <v>3.43787455558776</v>
      </c>
    </row>
    <row r="3773">
      <c r="A3773" s="2">
        <v>0.866237044334411</v>
      </c>
      <c r="B3773" s="2">
        <v>0.866496324539184</v>
      </c>
      <c r="C3773" s="2">
        <v>1.04814016819</v>
      </c>
    </row>
    <row r="3774">
      <c r="A3774" s="2">
        <v>-0.904403150081634</v>
      </c>
      <c r="B3774" s="2">
        <v>-0.905942320823669</v>
      </c>
      <c r="C3774" s="2">
        <v>5.14958524703979</v>
      </c>
    </row>
    <row r="3775">
      <c r="A3775" s="2">
        <v>-0.99118286371231</v>
      </c>
      <c r="B3775" s="2">
        <v>-0.990307331085205</v>
      </c>
      <c r="C3775" s="2">
        <v>4.85173273086547</v>
      </c>
    </row>
    <row r="3776">
      <c r="A3776" s="2">
        <v>-0.262452960014343</v>
      </c>
      <c r="B3776" s="2">
        <v>-0.262383192777633</v>
      </c>
      <c r="C3776" s="2">
        <v>3.40708374977111</v>
      </c>
    </row>
    <row r="3777">
      <c r="A3777" s="2">
        <v>0.714617192745208</v>
      </c>
      <c r="B3777" s="2">
        <v>0.714674890041351</v>
      </c>
      <c r="C3777" s="2">
        <v>0.796159207820892</v>
      </c>
    </row>
    <row r="3778">
      <c r="A3778" s="2">
        <v>0.593728065490722</v>
      </c>
      <c r="B3778" s="2">
        <v>0.593919515609741</v>
      </c>
      <c r="C3778" s="2">
        <v>0.635921955108642</v>
      </c>
    </row>
    <row r="3779">
      <c r="A3779" s="2">
        <v>0.948155224323272</v>
      </c>
      <c r="B3779" s="2">
        <v>0.948440730571746</v>
      </c>
      <c r="C3779" s="2">
        <v>1.89331305027008</v>
      </c>
    </row>
    <row r="3780">
      <c r="A3780" s="2">
        <v>-0.328619331121444</v>
      </c>
      <c r="B3780" s="2">
        <v>-0.328106969594955</v>
      </c>
      <c r="C3780" s="2">
        <v>5.94888639450073</v>
      </c>
    </row>
    <row r="3781">
      <c r="A3781" s="2">
        <v>0.210472375154495</v>
      </c>
      <c r="B3781" s="2">
        <v>0.210492506623268</v>
      </c>
      <c r="C3781" s="2">
        <v>2.92951393127441</v>
      </c>
    </row>
    <row r="3782">
      <c r="A3782" s="2">
        <v>0.814828693866729</v>
      </c>
      <c r="B3782" s="2">
        <v>0.814393699169158</v>
      </c>
      <c r="C3782" s="2">
        <v>2.18990898132324</v>
      </c>
    </row>
    <row r="3783">
      <c r="A3783" s="2">
        <v>-0.732427656650543</v>
      </c>
      <c r="B3783" s="2">
        <v>-0.732670187950134</v>
      </c>
      <c r="C3783" s="2">
        <v>3.96382975578308</v>
      </c>
    </row>
    <row r="3784">
      <c r="A3784" s="2">
        <v>-0.412275701761245</v>
      </c>
      <c r="B3784" s="2">
        <v>-0.41098016500473</v>
      </c>
      <c r="C3784" s="2">
        <v>5.85965633392333</v>
      </c>
    </row>
    <row r="3785">
      <c r="A3785" s="2">
        <v>0.171802014112472</v>
      </c>
      <c r="B3785" s="2">
        <v>0.172255545854568</v>
      </c>
      <c r="C3785" s="2">
        <v>2.96847367286682</v>
      </c>
    </row>
    <row r="3786">
      <c r="A3786" s="2">
        <v>0.976454138755798</v>
      </c>
      <c r="B3786" s="2">
        <v>0.976423323154449</v>
      </c>
      <c r="C3786" s="2">
        <v>1.7883733510971</v>
      </c>
    </row>
    <row r="3787">
      <c r="A3787" s="2">
        <v>0.559493482112884</v>
      </c>
      <c r="B3787" s="2">
        <v>0.559531450271606</v>
      </c>
      <c r="C3787" s="2">
        <v>0.593820393085479</v>
      </c>
    </row>
    <row r="3788">
      <c r="A3788" s="2">
        <v>-0.466487199068069</v>
      </c>
      <c r="B3788" s="2">
        <v>-0.467417329549789</v>
      </c>
      <c r="C3788" s="2">
        <v>5.79681825637817</v>
      </c>
    </row>
    <row r="3789">
      <c r="A3789" s="2">
        <v>0.813504755496978</v>
      </c>
      <c r="B3789" s="2">
        <v>0.813846290111541</v>
      </c>
      <c r="C3789" s="2">
        <v>0.950740993022918</v>
      </c>
    </row>
    <row r="3790">
      <c r="A3790" s="2">
        <v>-0.487629503011703</v>
      </c>
      <c r="B3790" s="2">
        <v>-0.48893991112709</v>
      </c>
      <c r="C3790" s="2">
        <v>5.77231121063232</v>
      </c>
    </row>
    <row r="3791">
      <c r="A3791" s="2">
        <v>-0.370637506246566</v>
      </c>
      <c r="B3791" s="2">
        <v>-0.371370732784271</v>
      </c>
      <c r="C3791" s="2">
        <v>3.5220775604248</v>
      </c>
    </row>
    <row r="3792">
      <c r="A3792" s="2">
        <v>-0.0602192506194114</v>
      </c>
      <c r="B3792" s="2">
        <v>-0.0606015995144844</v>
      </c>
      <c r="C3792" s="2">
        <v>3.20223140716552</v>
      </c>
    </row>
    <row r="3793">
      <c r="A3793" s="2">
        <v>-0.987894833087921</v>
      </c>
      <c r="B3793" s="2">
        <v>-0.989093542098999</v>
      </c>
      <c r="C3793" s="2">
        <v>4.56456232070922</v>
      </c>
    </row>
    <row r="3794">
      <c r="A3794" s="2">
        <v>0.393062382936477</v>
      </c>
      <c r="B3794" s="2">
        <v>0.393144726753234</v>
      </c>
      <c r="C3794" s="2">
        <v>0.404049217700958</v>
      </c>
    </row>
    <row r="3795">
      <c r="A3795" s="2">
        <v>0.99853366613388</v>
      </c>
      <c r="B3795" s="2">
        <v>0.998320341110229</v>
      </c>
      <c r="C3795" s="2">
        <v>1.62876451015472</v>
      </c>
    </row>
    <row r="3796">
      <c r="A3796" s="2">
        <v>-0.554778933525085</v>
      </c>
      <c r="B3796" s="2">
        <v>-0.55614149570465</v>
      </c>
      <c r="C3796" s="2">
        <v>3.73132848739624</v>
      </c>
    </row>
    <row r="3797">
      <c r="A3797" s="2">
        <v>0.307975679636001</v>
      </c>
      <c r="B3797" s="2">
        <v>0.308150261640548</v>
      </c>
      <c r="C3797" s="2">
        <v>2.82834458351135</v>
      </c>
    </row>
    <row r="3798">
      <c r="A3798" s="2">
        <v>0.240758925676345</v>
      </c>
      <c r="B3798" s="2">
        <v>0.240793749690055</v>
      </c>
      <c r="C3798" s="2">
        <v>0.243183583021163</v>
      </c>
    </row>
    <row r="3799">
      <c r="A3799" s="2">
        <v>-0.0787440165877342</v>
      </c>
      <c r="B3799" s="2">
        <v>-0.0784670338034629</v>
      </c>
      <c r="C3799" s="2">
        <v>6.20463752746582</v>
      </c>
    </row>
    <row r="3800">
      <c r="A3800" s="2">
        <v>0.748185873031616</v>
      </c>
      <c r="B3800" s="2">
        <v>0.748502731323242</v>
      </c>
      <c r="C3800" s="2">
        <v>0.845801293849945</v>
      </c>
    </row>
    <row r="3801">
      <c r="A3801" s="2">
        <v>0.430942147970199</v>
      </c>
      <c r="B3801" s="2">
        <v>0.430078536272048</v>
      </c>
      <c r="C3801" s="2">
        <v>2.69701290130615</v>
      </c>
    </row>
    <row r="3802">
      <c r="A3802" s="2">
        <v>0.506200969219207</v>
      </c>
      <c r="B3802" s="2">
        <v>0.50638061761856</v>
      </c>
      <c r="C3802" s="2">
        <v>0.530982255935668</v>
      </c>
    </row>
    <row r="3803">
      <c r="A3803" s="2">
        <v>0.580954194068908</v>
      </c>
      <c r="B3803" s="2">
        <v>0.581208050251007</v>
      </c>
      <c r="C3803" s="2">
        <v>0.620212435722351</v>
      </c>
    </row>
    <row r="3804">
      <c r="A3804" s="2">
        <v>-0.997707664966583</v>
      </c>
      <c r="B3804" s="2">
        <v>-0.998955249786376</v>
      </c>
      <c r="C3804" s="2">
        <v>4.75810384750366</v>
      </c>
    </row>
    <row r="3805">
      <c r="A3805" s="2">
        <v>-0.98223203420639</v>
      </c>
      <c r="B3805" s="2">
        <v>-0.984090268611907</v>
      </c>
      <c r="C3805" s="2">
        <v>4.53377151489257</v>
      </c>
    </row>
    <row r="3806">
      <c r="A3806" s="2">
        <v>0.972615420818328</v>
      </c>
      <c r="B3806" s="2">
        <v>0.972839176654815</v>
      </c>
      <c r="C3806" s="2">
        <v>1.33719551563262</v>
      </c>
    </row>
    <row r="3807">
      <c r="A3807" s="2">
        <v>-0.723984897136688</v>
      </c>
      <c r="B3807" s="2">
        <v>-0.724275827407836</v>
      </c>
      <c r="C3807" s="2">
        <v>5.47320175170898</v>
      </c>
    </row>
    <row r="3808">
      <c r="A3808" s="2">
        <v>-0.840195596218109</v>
      </c>
      <c r="B3808" s="2">
        <v>-0.840658366680145</v>
      </c>
      <c r="C3808" s="2">
        <v>5.28468751907348</v>
      </c>
    </row>
    <row r="3809">
      <c r="A3809" s="2">
        <v>0.226065427064895</v>
      </c>
      <c r="B3809" s="2">
        <v>0.225823566317558</v>
      </c>
      <c r="C3809" s="2">
        <v>2.91380429267883</v>
      </c>
    </row>
    <row r="3810">
      <c r="A3810" s="2">
        <v>0.980776190757751</v>
      </c>
      <c r="B3810" s="2">
        <v>0.980750799179077</v>
      </c>
      <c r="C3810" s="2">
        <v>1.37427008152008</v>
      </c>
    </row>
    <row r="3811">
      <c r="A3811" s="2">
        <v>-0.791611969470977</v>
      </c>
      <c r="B3811" s="2">
        <v>-0.792132496833801</v>
      </c>
      <c r="C3811" s="2">
        <v>5.36889028549194</v>
      </c>
    </row>
    <row r="3812">
      <c r="A3812" s="2">
        <v>-0.955481946468353</v>
      </c>
      <c r="B3812" s="2">
        <v>-0.952636122703552</v>
      </c>
      <c r="C3812" s="2">
        <v>5.02139568328857</v>
      </c>
    </row>
    <row r="3813">
      <c r="A3813" s="2">
        <v>-0.120719514787197</v>
      </c>
      <c r="B3813" s="2">
        <v>-0.121292501688003</v>
      </c>
      <c r="C3813" s="2">
        <v>3.26318454742431</v>
      </c>
    </row>
    <row r="3814">
      <c r="A3814" s="2">
        <v>-0.162854641675949</v>
      </c>
      <c r="B3814" s="2">
        <v>-0.163893222808837</v>
      </c>
      <c r="C3814" s="2">
        <v>6.11854934692382</v>
      </c>
    </row>
    <row r="3815">
      <c r="A3815" s="2">
        <v>0.878811657428741</v>
      </c>
      <c r="B3815" s="2">
        <v>0.878318130970001</v>
      </c>
      <c r="C3815" s="2">
        <v>2.06925988197326</v>
      </c>
    </row>
    <row r="3816">
      <c r="A3816" s="2">
        <v>0.955234467983245</v>
      </c>
      <c r="B3816" s="2">
        <v>0.955460309982299</v>
      </c>
      <c r="C3816" s="2">
        <v>1.27121555805206</v>
      </c>
    </row>
    <row r="3817">
      <c r="A3817" s="2">
        <v>-0.580707252025604</v>
      </c>
      <c r="B3817" s="2">
        <v>-0.582485675811767</v>
      </c>
      <c r="C3817" s="2">
        <v>3.76337599754333</v>
      </c>
    </row>
    <row r="3818">
      <c r="A3818" s="2">
        <v>0.548263430595397</v>
      </c>
      <c r="B3818" s="2">
        <v>0.548020601272583</v>
      </c>
      <c r="C3818" s="2">
        <v>0.579995989799499</v>
      </c>
    </row>
    <row r="3819">
      <c r="A3819" s="2">
        <v>1.00006783008575</v>
      </c>
      <c r="B3819" s="2">
        <v>0.999988138675689</v>
      </c>
      <c r="C3819" s="2">
        <v>1.56592631340026</v>
      </c>
    </row>
    <row r="3820">
      <c r="A3820" s="2">
        <v>0.877631664276123</v>
      </c>
      <c r="B3820" s="2">
        <v>0.87756597995758</v>
      </c>
      <c r="C3820" s="2">
        <v>1.07076179981231</v>
      </c>
    </row>
    <row r="3821">
      <c r="A3821" s="2">
        <v>-0.945588767528533</v>
      </c>
      <c r="B3821" s="2">
        <v>-0.943448901176452</v>
      </c>
      <c r="C3821" s="2">
        <v>5.05030107498168</v>
      </c>
    </row>
    <row r="3822">
      <c r="A3822" s="2">
        <v>-0.99919456243515</v>
      </c>
      <c r="B3822" s="2">
        <v>-0.999501526355743</v>
      </c>
      <c r="C3822" s="2">
        <v>4.68081283569335</v>
      </c>
    </row>
    <row r="3823">
      <c r="A3823" s="2">
        <v>0.999039769172668</v>
      </c>
      <c r="B3823" s="2">
        <v>0.999306976795196</v>
      </c>
      <c r="C3823" s="2">
        <v>1.60802793502807</v>
      </c>
    </row>
    <row r="3824">
      <c r="A3824" s="2">
        <v>-0.888763070106506</v>
      </c>
      <c r="B3824" s="2">
        <v>-0.889338791370391</v>
      </c>
      <c r="C3824" s="2">
        <v>5.18728828430175</v>
      </c>
    </row>
    <row r="3825">
      <c r="A3825" s="2">
        <v>-0.781049013137817</v>
      </c>
      <c r="B3825" s="2">
        <v>-0.782642304897308</v>
      </c>
      <c r="C3825" s="2">
        <v>4.04049205780029</v>
      </c>
    </row>
    <row r="3826">
      <c r="A3826" s="2">
        <v>0.0464356914162635</v>
      </c>
      <c r="B3826" s="2">
        <v>0.0467972569167613</v>
      </c>
      <c r="C3826" s="2">
        <v>3.09477829933166</v>
      </c>
    </row>
    <row r="3827">
      <c r="A3827" s="2">
        <v>0.985063254833221</v>
      </c>
      <c r="B3827" s="2">
        <v>0.984698414802551</v>
      </c>
      <c r="C3827" s="2">
        <v>1.39563500881195</v>
      </c>
    </row>
    <row r="3828">
      <c r="A3828" s="2">
        <v>-0.913787364959716</v>
      </c>
      <c r="B3828" s="2">
        <v>-0.915287733078002</v>
      </c>
      <c r="C3828" s="2">
        <v>5.12696361541748</v>
      </c>
    </row>
    <row r="3829">
      <c r="A3829" s="2">
        <v>0.995286285877227</v>
      </c>
      <c r="B3829" s="2">
        <v>0.995275735855102</v>
      </c>
      <c r="C3829" s="2">
        <v>1.47355425357818</v>
      </c>
    </row>
    <row r="3830">
      <c r="A3830" s="2">
        <v>0.894424617290496</v>
      </c>
      <c r="B3830" s="2">
        <v>0.894874811172485</v>
      </c>
      <c r="C3830" s="2">
        <v>2.03344202041625</v>
      </c>
    </row>
    <row r="3831">
      <c r="A3831" s="2">
        <v>-0.99367219209671</v>
      </c>
      <c r="B3831" s="2">
        <v>-0.993232250213623</v>
      </c>
      <c r="C3831" s="2">
        <v>4.59598112106323</v>
      </c>
    </row>
    <row r="3832">
      <c r="A3832" s="2">
        <v>0.672532975673675</v>
      </c>
      <c r="B3832" s="2">
        <v>0.672602236270904</v>
      </c>
      <c r="C3832" s="2">
        <v>0.737719714641571</v>
      </c>
    </row>
    <row r="3833">
      <c r="A3833" s="2">
        <v>0.403289467096328</v>
      </c>
      <c r="B3833" s="2">
        <v>0.403231918811798</v>
      </c>
      <c r="C3833" s="2">
        <v>2.72654676437377</v>
      </c>
    </row>
    <row r="3834">
      <c r="A3834" s="2">
        <v>0.861717283725738</v>
      </c>
      <c r="B3834" s="2">
        <v>0.861593306064605</v>
      </c>
      <c r="C3834" s="2">
        <v>2.10319232940673</v>
      </c>
    </row>
    <row r="3835">
      <c r="A3835" s="2">
        <v>-0.915612041950225</v>
      </c>
      <c r="B3835" s="2">
        <v>-0.917050719261169</v>
      </c>
      <c r="C3835" s="2">
        <v>5.12256479263305</v>
      </c>
    </row>
    <row r="3836">
      <c r="A3836" s="2">
        <v>-0.0357681140303611</v>
      </c>
      <c r="B3836" s="2">
        <v>-0.0345541015267372</v>
      </c>
      <c r="C3836" s="2">
        <v>6.24862432479858</v>
      </c>
    </row>
    <row r="3837">
      <c r="A3837" s="2">
        <v>-0.656424701213836</v>
      </c>
      <c r="B3837" s="2">
        <v>-0.65711361169815</v>
      </c>
      <c r="C3837" s="2">
        <v>5.56620216369628</v>
      </c>
    </row>
    <row r="3838">
      <c r="A3838" s="2">
        <v>0.313065916299819</v>
      </c>
      <c r="B3838" s="2">
        <v>0.313227206468582</v>
      </c>
      <c r="C3838" s="2">
        <v>0.318589359521865</v>
      </c>
    </row>
    <row r="3839">
      <c r="A3839" s="2">
        <v>-0.97293597459793</v>
      </c>
      <c r="B3839" s="2">
        <v>-0.974556982517242</v>
      </c>
      <c r="C3839" s="2">
        <v>4.93844938278198</v>
      </c>
    </row>
    <row r="3840">
      <c r="A3840" s="2">
        <v>0.236494719982147</v>
      </c>
      <c r="B3840" s="2">
        <v>0.236522197723388</v>
      </c>
      <c r="C3840" s="2">
        <v>0.238784924149513</v>
      </c>
    </row>
    <row r="3841">
      <c r="A3841" s="2">
        <v>0.905167400836944</v>
      </c>
      <c r="B3841" s="2">
        <v>0.905409455299377</v>
      </c>
      <c r="C3841" s="2">
        <v>1.13234317302703</v>
      </c>
    </row>
    <row r="3842">
      <c r="A3842" s="2">
        <v>0.18115809559822</v>
      </c>
      <c r="B3842" s="2">
        <v>0.181532740592956</v>
      </c>
      <c r="C3842" s="2">
        <v>2.95904779434204</v>
      </c>
    </row>
    <row r="3843">
      <c r="A3843" s="2">
        <v>0.781019389629364</v>
      </c>
      <c r="B3843" s="2">
        <v>0.780486404895782</v>
      </c>
      <c r="C3843" s="2">
        <v>0.895443439483642</v>
      </c>
    </row>
    <row r="3844">
      <c r="A3844" s="2">
        <v>0.320250660181045</v>
      </c>
      <c r="B3844" s="2">
        <v>0.320379376411437</v>
      </c>
      <c r="C3844" s="2">
        <v>0.3261299431324</v>
      </c>
    </row>
    <row r="3845">
      <c r="A3845" s="2">
        <v>-0.747265577316284</v>
      </c>
      <c r="B3845" s="2">
        <v>-0.745997071266174</v>
      </c>
      <c r="C3845" s="2">
        <v>5.44115447998046</v>
      </c>
    </row>
    <row r="3846">
      <c r="A3846" s="2">
        <v>0.17377558350563</v>
      </c>
      <c r="B3846" s="2">
        <v>0.173802882432937</v>
      </c>
      <c r="C3846" s="2">
        <v>0.174690023064613</v>
      </c>
    </row>
    <row r="3847">
      <c r="A3847" s="2">
        <v>0.195995301008224</v>
      </c>
      <c r="B3847" s="2">
        <v>0.1960339397192</v>
      </c>
      <c r="C3847" s="2">
        <v>0.197311744093894</v>
      </c>
    </row>
    <row r="3848">
      <c r="A3848" s="2">
        <v>0.00252822786569595</v>
      </c>
      <c r="B3848" s="2">
        <v>0.0025135229807347</v>
      </c>
      <c r="C3848" s="2">
        <v>0.00251352554187178</v>
      </c>
    </row>
    <row r="3849">
      <c r="A3849" s="2">
        <v>-0.816991746425628</v>
      </c>
      <c r="B3849" s="2">
        <v>-0.818204939365386</v>
      </c>
      <c r="C3849" s="2">
        <v>5.32490348815917</v>
      </c>
    </row>
    <row r="3850">
      <c r="A3850" s="2">
        <v>-0.728092789649963</v>
      </c>
      <c r="B3850" s="2">
        <v>-0.728163599967956</v>
      </c>
      <c r="C3850" s="2">
        <v>5.46754646301269</v>
      </c>
    </row>
    <row r="3851">
      <c r="A3851" s="2">
        <v>0.808400690555572</v>
      </c>
      <c r="B3851" s="2">
        <v>0.808702886104583</v>
      </c>
      <c r="C3851" s="2">
        <v>0.941943645477294</v>
      </c>
    </row>
    <row r="3852">
      <c r="A3852" s="2">
        <v>-0.759129703044891</v>
      </c>
      <c r="B3852" s="2">
        <v>-0.760666191577911</v>
      </c>
      <c r="C3852" s="2">
        <v>4.00593137741088</v>
      </c>
    </row>
    <row r="3853">
      <c r="A3853" s="2">
        <v>0.647464632987976</v>
      </c>
      <c r="B3853" s="2">
        <v>0.647588551044464</v>
      </c>
      <c r="C3853" s="2">
        <v>0.704415500164031</v>
      </c>
    </row>
    <row r="3854">
      <c r="A3854" s="2">
        <v>-0.828799545764923</v>
      </c>
      <c r="B3854" s="2">
        <v>-0.828721225261688</v>
      </c>
      <c r="C3854" s="2">
        <v>4.1184115409851</v>
      </c>
    </row>
    <row r="3855">
      <c r="A3855" s="2">
        <v>-0.959052264690399</v>
      </c>
      <c r="B3855" s="2">
        <v>-0.957658410072326</v>
      </c>
      <c r="C3855" s="2">
        <v>5.00442934036254</v>
      </c>
    </row>
    <row r="3856">
      <c r="A3856" s="2">
        <v>0.294506132602691</v>
      </c>
      <c r="B3856" s="2">
        <v>0.294669389724731</v>
      </c>
      <c r="C3856" s="2">
        <v>0.299109518527984</v>
      </c>
    </row>
    <row r="3857">
      <c r="A3857" s="2">
        <v>0.831817328929901</v>
      </c>
      <c r="B3857" s="2">
        <v>0.832221627235412</v>
      </c>
      <c r="C3857" s="2">
        <v>2.15848994255065</v>
      </c>
    </row>
    <row r="3858">
      <c r="A3858" s="2">
        <v>-0.128203898668289</v>
      </c>
      <c r="B3858" s="2">
        <v>-0.128773778676986</v>
      </c>
      <c r="C3858" s="2">
        <v>3.27072501182556</v>
      </c>
    </row>
    <row r="3859">
      <c r="A3859" s="2">
        <v>-0.0995131358504295</v>
      </c>
      <c r="B3859" s="2">
        <v>-0.100059010088443</v>
      </c>
      <c r="C3859" s="2">
        <v>3.24181938171386</v>
      </c>
    </row>
    <row r="3860">
      <c r="A3860" s="2">
        <v>-0.956960976123809</v>
      </c>
      <c r="B3860" s="2">
        <v>-0.953870356082916</v>
      </c>
      <c r="C3860" s="2">
        <v>4.40746688842773</v>
      </c>
    </row>
    <row r="3861">
      <c r="A3861" s="2">
        <v>0.997783660888671</v>
      </c>
      <c r="B3861" s="2">
        <v>0.99783444404602</v>
      </c>
      <c r="C3861" s="2">
        <v>1.50497341156005</v>
      </c>
    </row>
    <row r="3862">
      <c r="A3862" s="2">
        <v>-0.855424106121063</v>
      </c>
      <c r="B3862" s="2">
        <v>-0.854657232761383</v>
      </c>
      <c r="C3862" s="2">
        <v>5.2582950592041</v>
      </c>
    </row>
    <row r="3863">
      <c r="A3863" s="2">
        <v>0.999852836132049</v>
      </c>
      <c r="B3863" s="2">
        <v>0.999992311000823</v>
      </c>
      <c r="C3863" s="2">
        <v>1.57472372055053</v>
      </c>
    </row>
    <row r="3864">
      <c r="A3864" s="2">
        <v>-0.826055884361267</v>
      </c>
      <c r="B3864" s="2">
        <v>-0.827135384082794</v>
      </c>
      <c r="C3864" s="2">
        <v>5.30919408798217</v>
      </c>
    </row>
    <row r="3865">
      <c r="A3865" s="2">
        <v>-0.672218382358551</v>
      </c>
      <c r="B3865" s="2">
        <v>-0.67050701379776</v>
      </c>
      <c r="C3865" s="2">
        <v>3.87648463249206</v>
      </c>
    </row>
    <row r="3866">
      <c r="A3866" s="2">
        <v>0.832096755504608</v>
      </c>
      <c r="B3866" s="2">
        <v>0.832047343254089</v>
      </c>
      <c r="C3866" s="2">
        <v>0.982788443565368</v>
      </c>
    </row>
    <row r="3867">
      <c r="A3867" s="2">
        <v>0.048930712044239</v>
      </c>
      <c r="B3867" s="2">
        <v>0.0493079982697963</v>
      </c>
      <c r="C3867" s="2">
        <v>3.09226465225219</v>
      </c>
    </row>
    <row r="3868">
      <c r="A3868" s="2">
        <v>0.649356544017791</v>
      </c>
      <c r="B3868" s="2">
        <v>0.649501800537109</v>
      </c>
      <c r="C3868" s="2">
        <v>0.70692902803421</v>
      </c>
    </row>
    <row r="3869">
      <c r="A3869" s="2">
        <v>0.471990942955017</v>
      </c>
      <c r="B3869" s="2">
        <v>0.471855610609054</v>
      </c>
      <c r="C3869" s="2">
        <v>0.491394221782684</v>
      </c>
    </row>
    <row r="3870">
      <c r="A3870" s="2">
        <v>-0.961300194263458</v>
      </c>
      <c r="B3870" s="2">
        <v>-0.960679352283477</v>
      </c>
      <c r="C3870" s="2">
        <v>4.99374675750732</v>
      </c>
    </row>
    <row r="3871">
      <c r="A3871" s="2">
        <v>0.894698441028594</v>
      </c>
      <c r="B3871" s="2">
        <v>0.895155012607574</v>
      </c>
      <c r="C3871" s="2">
        <v>2.03281378746032</v>
      </c>
    </row>
    <row r="3872">
      <c r="A3872" s="2">
        <v>-0.926890790462493</v>
      </c>
      <c r="B3872" s="2">
        <v>-0.928309559822082</v>
      </c>
      <c r="C3872" s="2">
        <v>4.33143281936645</v>
      </c>
    </row>
    <row r="3873">
      <c r="A3873" s="2">
        <v>-0.627479374408721</v>
      </c>
      <c r="B3873" s="2">
        <v>-0.628477573394775</v>
      </c>
      <c r="C3873" s="2">
        <v>3.82118701934814</v>
      </c>
    </row>
    <row r="3874">
      <c r="A3874" s="2">
        <v>0.234797149896621</v>
      </c>
      <c r="B3874" s="2">
        <v>0.234384641051292</v>
      </c>
      <c r="C3874" s="2">
        <v>2.90500712394714</v>
      </c>
    </row>
    <row r="3875">
      <c r="A3875" s="2">
        <v>-0.939068019390106</v>
      </c>
      <c r="B3875" s="2">
        <v>-0.939315974712371</v>
      </c>
      <c r="C3875" s="2">
        <v>4.3622236251831</v>
      </c>
    </row>
    <row r="3876">
      <c r="A3876" s="2">
        <v>0.694944262504577</v>
      </c>
      <c r="B3876" s="2">
        <v>0.693934857845306</v>
      </c>
      <c r="C3876" s="2">
        <v>2.3746531009674</v>
      </c>
    </row>
    <row r="3877">
      <c r="A3877" s="2">
        <v>0.96943461894989</v>
      </c>
      <c r="B3877" s="2">
        <v>0.96939218044281</v>
      </c>
      <c r="C3877" s="2">
        <v>1.32274281978607</v>
      </c>
    </row>
    <row r="3878">
      <c r="A3878" s="2">
        <v>0.572267532348632</v>
      </c>
      <c r="B3878" s="2">
        <v>0.572482109069824</v>
      </c>
      <c r="C3878" s="2">
        <v>0.609529912471771</v>
      </c>
    </row>
    <row r="3879">
      <c r="A3879" s="2">
        <v>-0.998735129833221</v>
      </c>
      <c r="B3879" s="2">
        <v>-0.999970376491546</v>
      </c>
      <c r="C3879" s="2">
        <v>4.70469141006469</v>
      </c>
    </row>
    <row r="3880">
      <c r="A3880" s="2">
        <v>-0.807254672050476</v>
      </c>
      <c r="B3880" s="2">
        <v>-0.808517932891845</v>
      </c>
      <c r="C3880" s="2">
        <v>4.08322191238403</v>
      </c>
    </row>
    <row r="3881">
      <c r="A3881" s="2">
        <v>-0.804301679134368</v>
      </c>
      <c r="B3881" s="2">
        <v>-0.805363357067108</v>
      </c>
      <c r="C3881" s="2">
        <v>5.34689712524414</v>
      </c>
    </row>
    <row r="3882">
      <c r="A3882" s="2">
        <v>0.0533805564045906</v>
      </c>
      <c r="B3882" s="2">
        <v>0.0533870235085487</v>
      </c>
      <c r="C3882" s="2">
        <v>0.053412415087223</v>
      </c>
    </row>
    <row r="3883">
      <c r="A3883" s="2">
        <v>-0.576537132263183</v>
      </c>
      <c r="B3883" s="2">
        <v>-0.576083123683929</v>
      </c>
      <c r="C3883" s="2">
        <v>5.6692566871643</v>
      </c>
    </row>
    <row r="3884">
      <c r="A3884" s="2">
        <v>0.971924304962158</v>
      </c>
      <c r="B3884" s="2">
        <v>0.972107112407684</v>
      </c>
      <c r="C3884" s="2">
        <v>1.33405363559722</v>
      </c>
    </row>
    <row r="3885">
      <c r="A3885" s="2">
        <v>0.976912319660186</v>
      </c>
      <c r="B3885" s="2">
        <v>0.976828575134277</v>
      </c>
      <c r="C3885" s="2">
        <v>1.78648817539215</v>
      </c>
    </row>
    <row r="3886">
      <c r="A3886" s="2">
        <v>0.900019943714141</v>
      </c>
      <c r="B3886" s="2">
        <v>0.899728536605834</v>
      </c>
      <c r="C3886" s="2">
        <v>1.11914718151092</v>
      </c>
    </row>
    <row r="3887">
      <c r="A3887" s="2">
        <v>0.452475100755691</v>
      </c>
      <c r="B3887" s="2">
        <v>0.452352046966552</v>
      </c>
      <c r="C3887" s="2">
        <v>0.469400882720947</v>
      </c>
    </row>
    <row r="3888">
      <c r="A3888" s="2">
        <v>0.918528854846954</v>
      </c>
      <c r="B3888" s="2">
        <v>0.918174624443054</v>
      </c>
      <c r="C3888" s="2">
        <v>1.97814452648162</v>
      </c>
    </row>
    <row r="3889">
      <c r="A3889" s="2">
        <v>-0.998227536678314</v>
      </c>
      <c r="B3889" s="2">
        <v>-0.999825239181518</v>
      </c>
      <c r="C3889" s="2">
        <v>4.73108339309692</v>
      </c>
    </row>
    <row r="3890">
      <c r="A3890" s="2">
        <v>-0.00322874635457992</v>
      </c>
      <c r="B3890" s="2">
        <v>-0.00125676754396408</v>
      </c>
      <c r="C3890" s="2">
        <v>6.28192853927612</v>
      </c>
    </row>
    <row r="3891">
      <c r="A3891" s="2">
        <v>-0.920926034450531</v>
      </c>
      <c r="B3891" s="2">
        <v>-0.922596812248229</v>
      </c>
      <c r="C3891" s="2">
        <v>4.3163514137268</v>
      </c>
    </row>
    <row r="3892">
      <c r="A3892" s="2">
        <v>-0.144436448812484</v>
      </c>
      <c r="B3892" s="2">
        <v>-0.145268827676773</v>
      </c>
      <c r="C3892" s="2">
        <v>6.13740062713623</v>
      </c>
    </row>
    <row r="3893">
      <c r="A3893" s="2">
        <v>-0.256959229707717</v>
      </c>
      <c r="B3893" s="2">
        <v>-0.256921887397766</v>
      </c>
      <c r="C3893" s="2">
        <v>3.40142846107482</v>
      </c>
    </row>
    <row r="3894">
      <c r="A3894" s="2">
        <v>-0.864860594272613</v>
      </c>
      <c r="B3894" s="2">
        <v>-0.861912012100219</v>
      </c>
      <c r="C3894" s="2">
        <v>4.18062114715576</v>
      </c>
    </row>
    <row r="3895">
      <c r="A3895" s="2">
        <v>-0.986158430576324</v>
      </c>
      <c r="B3895" s="2">
        <v>-0.986708879470825</v>
      </c>
      <c r="C3895" s="2">
        <v>4.87561082839965</v>
      </c>
    </row>
    <row r="3896">
      <c r="A3896" s="2">
        <v>-0.998565971851348</v>
      </c>
      <c r="B3896" s="2">
        <v>-0.999999403953552</v>
      </c>
      <c r="C3896" s="2">
        <v>4.71348857879638</v>
      </c>
    </row>
    <row r="3897">
      <c r="A3897" s="2">
        <v>0.452002078294754</v>
      </c>
      <c r="B3897" s="2">
        <v>0.451511234045028</v>
      </c>
      <c r="C3897" s="2">
        <v>2.67313432693481</v>
      </c>
    </row>
    <row r="3898">
      <c r="A3898" s="2">
        <v>0.235421121120452</v>
      </c>
      <c r="B3898" s="2">
        <v>0.234995558857917</v>
      </c>
      <c r="C3898" s="2">
        <v>2.90437865257263</v>
      </c>
    </row>
    <row r="3899">
      <c r="A3899" s="2">
        <v>0.623364329338073</v>
      </c>
      <c r="B3899" s="2">
        <v>0.622840344905853</v>
      </c>
      <c r="C3899" s="2">
        <v>0.672368049621582</v>
      </c>
    </row>
    <row r="3900">
      <c r="A3900" s="2">
        <v>0.806457221508026</v>
      </c>
      <c r="B3900" s="2">
        <v>0.805549621582031</v>
      </c>
      <c r="C3900" s="2">
        <v>2.20499014854431</v>
      </c>
    </row>
    <row r="3901">
      <c r="A3901" s="2">
        <v>-0.047432504594326</v>
      </c>
      <c r="B3901" s="2">
        <v>-0.0464832745492458</v>
      </c>
      <c r="C3901" s="2">
        <v>6.23668527603149</v>
      </c>
    </row>
    <row r="3902">
      <c r="A3902" s="2">
        <v>-0.239867359399795</v>
      </c>
      <c r="B3902" s="2">
        <v>-0.239878788590431</v>
      </c>
      <c r="C3902" s="2">
        <v>3.38383364677429</v>
      </c>
    </row>
    <row r="3903">
      <c r="A3903" s="2">
        <v>-0.979690015316009</v>
      </c>
      <c r="B3903" s="2">
        <v>-0.981540143489837</v>
      </c>
      <c r="C3903" s="2">
        <v>4.51994705200195</v>
      </c>
    </row>
    <row r="3904">
      <c r="A3904" s="2">
        <v>0.708503305912017</v>
      </c>
      <c r="B3904" s="2">
        <v>0.708272278308868</v>
      </c>
      <c r="C3904" s="2">
        <v>2.35454487800598</v>
      </c>
    </row>
    <row r="3905">
      <c r="A3905" s="2">
        <v>-0.293010503053665</v>
      </c>
      <c r="B3905" s="2">
        <v>-0.293468236923217</v>
      </c>
      <c r="C3905" s="2">
        <v>5.98533248901367</v>
      </c>
    </row>
    <row r="3906">
      <c r="A3906" s="2">
        <v>-0.216266721487045</v>
      </c>
      <c r="B3906" s="2">
        <v>-0.217551186680793</v>
      </c>
      <c r="C3906" s="2">
        <v>6.06388044357299</v>
      </c>
    </row>
    <row r="3907">
      <c r="A3907" s="2">
        <v>0.908894121646881</v>
      </c>
      <c r="B3907" s="2">
        <v>0.908847272396087</v>
      </c>
      <c r="C3907" s="2">
        <v>1.14051222801208</v>
      </c>
    </row>
    <row r="3908">
      <c r="A3908" s="2">
        <v>-0.109441243112087</v>
      </c>
      <c r="B3908" s="2">
        <v>-0.10974508523941</v>
      </c>
      <c r="C3908" s="2">
        <v>6.17321872711181</v>
      </c>
    </row>
    <row r="3909">
      <c r="A3909" s="2">
        <v>-0.194317519664764</v>
      </c>
      <c r="B3909" s="2">
        <v>-0.194493234157562</v>
      </c>
      <c r="C3909" s="2">
        <v>3.33733344078063</v>
      </c>
    </row>
    <row r="3910">
      <c r="A3910" s="2">
        <v>0.0582863762974739</v>
      </c>
      <c r="B3910" s="2">
        <v>0.0587198436260223</v>
      </c>
      <c r="C3910" s="2">
        <v>3.08283901214599</v>
      </c>
    </row>
    <row r="3911">
      <c r="A3911" s="2">
        <v>0.199698776006698</v>
      </c>
      <c r="B3911" s="2">
        <v>0.199729681015014</v>
      </c>
      <c r="C3911" s="2">
        <v>0.201082035899162</v>
      </c>
    </row>
    <row r="3912">
      <c r="A3912" s="2">
        <v>-0.299154579639434</v>
      </c>
      <c r="B3912" s="2">
        <v>-0.299769312143325</v>
      </c>
      <c r="C3912" s="2">
        <v>3.44604349136352</v>
      </c>
    </row>
    <row r="3913">
      <c r="A3913" s="2">
        <v>0.630348742008209</v>
      </c>
      <c r="B3913" s="2">
        <v>0.630918323993682</v>
      </c>
      <c r="C3913" s="2">
        <v>2.45885634422302</v>
      </c>
    </row>
    <row r="3914">
      <c r="A3914" s="2">
        <v>-0.997840821743011</v>
      </c>
      <c r="B3914" s="2">
        <v>-0.999247252941131</v>
      </c>
      <c r="C3914" s="2">
        <v>4.75119161605834</v>
      </c>
    </row>
    <row r="3915">
      <c r="A3915" s="2">
        <v>-0.847084641456604</v>
      </c>
      <c r="B3915" s="2">
        <v>-0.84706437587738</v>
      </c>
      <c r="C3915" s="2">
        <v>5.27274799346923</v>
      </c>
    </row>
    <row r="3916">
      <c r="A3916" s="2">
        <v>0.954428374767303</v>
      </c>
      <c r="B3916" s="2">
        <v>0.954246878623962</v>
      </c>
      <c r="C3916" s="2">
        <v>1.87446165084838</v>
      </c>
    </row>
    <row r="3917">
      <c r="A3917" s="2">
        <v>0.881746470928192</v>
      </c>
      <c r="B3917" s="2">
        <v>0.881453394889831</v>
      </c>
      <c r="C3917" s="2">
        <v>1.07893085479736</v>
      </c>
    </row>
    <row r="3918">
      <c r="A3918" s="2">
        <v>0.998518466949462</v>
      </c>
      <c r="B3918" s="2">
        <v>0.998283743858337</v>
      </c>
      <c r="C3918" s="2">
        <v>1.62939286231994</v>
      </c>
    </row>
    <row r="3919">
      <c r="A3919" s="2">
        <v>0.375924497842788</v>
      </c>
      <c r="B3919" s="2">
        <v>0.375742435455322</v>
      </c>
      <c r="C3919" s="2">
        <v>0.385197788476943</v>
      </c>
    </row>
    <row r="3920">
      <c r="A3920" s="2">
        <v>0.865920722484588</v>
      </c>
      <c r="B3920" s="2">
        <v>0.866182446479797</v>
      </c>
      <c r="C3920" s="2">
        <v>1.04751169681549</v>
      </c>
    </row>
    <row r="3921">
      <c r="A3921" s="2">
        <v>-0.778921961784362</v>
      </c>
      <c r="B3921" s="2">
        <v>-0.778518199920654</v>
      </c>
      <c r="C3921" s="2">
        <v>5.3908839225769</v>
      </c>
    </row>
    <row r="3922">
      <c r="A3922" s="2">
        <v>-0.654932916164398</v>
      </c>
      <c r="B3922" s="2">
        <v>-0.654504477977752</v>
      </c>
      <c r="C3922" s="2">
        <v>3.85511970520019</v>
      </c>
    </row>
    <row r="3923">
      <c r="A3923" s="2">
        <v>0.366214215755462</v>
      </c>
      <c r="B3923" s="2">
        <v>0.365821450948715</v>
      </c>
      <c r="C3923" s="2">
        <v>0.374515295028686</v>
      </c>
    </row>
    <row r="3924">
      <c r="A3924" s="2">
        <v>0.457410603761672</v>
      </c>
      <c r="B3924" s="2">
        <v>0.457109063863754</v>
      </c>
      <c r="C3924" s="2">
        <v>2.66685056686401</v>
      </c>
    </row>
    <row r="3925">
      <c r="A3925" s="2">
        <v>-0.706522166728973</v>
      </c>
      <c r="B3925" s="2">
        <v>-0.704268455505371</v>
      </c>
      <c r="C3925" s="2">
        <v>3.92298483848571</v>
      </c>
    </row>
    <row r="3926">
      <c r="A3926" s="2">
        <v>0.988425612449645</v>
      </c>
      <c r="B3926" s="2">
        <v>0.988578557968139</v>
      </c>
      <c r="C3926" s="2">
        <v>1.41951346397399</v>
      </c>
    </row>
    <row r="3927">
      <c r="A3927" s="2">
        <v>-0.691574037075042</v>
      </c>
      <c r="B3927" s="2">
        <v>-0.692802608013153</v>
      </c>
      <c r="C3927" s="2">
        <v>5.51781702041625</v>
      </c>
    </row>
    <row r="3928">
      <c r="A3928" s="2">
        <v>-0.343967586755752</v>
      </c>
      <c r="B3928" s="2">
        <v>-0.342905610799789</v>
      </c>
      <c r="C3928" s="2">
        <v>5.93317699432373</v>
      </c>
    </row>
    <row r="3929">
      <c r="A3929" s="2">
        <v>0.893876910209655</v>
      </c>
      <c r="B3929" s="2">
        <v>0.894313097000122</v>
      </c>
      <c r="C3929" s="2">
        <v>2.03469896316528</v>
      </c>
    </row>
    <row r="3930">
      <c r="A3930" s="2">
        <v>0.479593038558959</v>
      </c>
      <c r="B3930" s="2">
        <v>0.479593634605407</v>
      </c>
      <c r="C3930" s="2">
        <v>0.500191569328308</v>
      </c>
    </row>
    <row r="3931">
      <c r="A3931" s="2">
        <v>-0.96063870191574</v>
      </c>
      <c r="B3931" s="2">
        <v>-0.959802210330963</v>
      </c>
      <c r="C3931" s="2">
        <v>4.99688863754272</v>
      </c>
    </row>
    <row r="3932">
      <c r="A3932" s="2">
        <v>-0.485461562871932</v>
      </c>
      <c r="B3932" s="2">
        <v>-0.48674589395523</v>
      </c>
      <c r="C3932" s="2">
        <v>5.77482461929321</v>
      </c>
    </row>
    <row r="3933">
      <c r="A3933" s="2">
        <v>-0.632055103778839</v>
      </c>
      <c r="B3933" s="2">
        <v>-0.632866501808166</v>
      </c>
      <c r="C3933" s="2">
        <v>3.82684254646301</v>
      </c>
    </row>
    <row r="3934">
      <c r="A3934" s="2">
        <v>0.447333604097366</v>
      </c>
      <c r="B3934" s="2">
        <v>0.447301089763641</v>
      </c>
      <c r="C3934" s="2">
        <v>0.463745445013046</v>
      </c>
    </row>
    <row r="3935">
      <c r="A3935" s="2">
        <v>-0.458355695009231</v>
      </c>
      <c r="B3935" s="2">
        <v>-0.459064066410064</v>
      </c>
      <c r="C3935" s="2">
        <v>5.80624389648437</v>
      </c>
    </row>
    <row r="3936">
      <c r="A3936" s="2">
        <v>0.954010188579559</v>
      </c>
      <c r="B3936" s="2">
        <v>0.953870356082916</v>
      </c>
      <c r="C3936" s="2">
        <v>1.87571835517883</v>
      </c>
    </row>
    <row r="3937">
      <c r="A3937" s="2">
        <v>-0.336963891983032</v>
      </c>
      <c r="B3937" s="2">
        <v>-0.337883561849594</v>
      </c>
      <c r="C3937" s="2">
        <v>3.48625993728637</v>
      </c>
    </row>
    <row r="3938">
      <c r="A3938" s="2">
        <v>-0.793789565563201</v>
      </c>
      <c r="B3938" s="2">
        <v>-0.795381128787994</v>
      </c>
      <c r="C3938" s="2">
        <v>4.06122875213623</v>
      </c>
    </row>
    <row r="3939">
      <c r="A3939" s="2">
        <v>0.970805346965789</v>
      </c>
      <c r="B3939" s="2">
        <v>0.971141040325164</v>
      </c>
      <c r="C3939" s="2">
        <v>1.81162345409393</v>
      </c>
    </row>
    <row r="3940">
      <c r="A3940" s="2">
        <v>-0.803214073181152</v>
      </c>
      <c r="B3940" s="2">
        <v>-0.804244577884674</v>
      </c>
      <c r="C3940" s="2">
        <v>5.34878206253051</v>
      </c>
    </row>
    <row r="3941">
      <c r="A3941" s="2">
        <v>-0.970214545726776</v>
      </c>
      <c r="B3941" s="2">
        <v>-0.970386922359466</v>
      </c>
      <c r="C3941" s="2">
        <v>4.46842002868652</v>
      </c>
    </row>
    <row r="3942">
      <c r="A3942" s="2">
        <v>0.986921250820159</v>
      </c>
      <c r="B3942" s="2">
        <v>0.986912250518798</v>
      </c>
      <c r="C3942" s="2">
        <v>1.40883100032806</v>
      </c>
    </row>
    <row r="3943">
      <c r="A3943" s="2">
        <v>-0.492246359586715</v>
      </c>
      <c r="B3943" s="2">
        <v>-0.490309685468673</v>
      </c>
      <c r="C3943" s="2">
        <v>3.65403771400451</v>
      </c>
    </row>
    <row r="3944">
      <c r="A3944" s="2">
        <v>0.320919662714004</v>
      </c>
      <c r="B3944" s="2">
        <v>0.321272134780883</v>
      </c>
      <c r="C3944" s="2">
        <v>2.81452012062072</v>
      </c>
    </row>
    <row r="3945">
      <c r="A3945" s="2">
        <v>0.87634652853012</v>
      </c>
      <c r="B3945" s="2">
        <v>0.875600457191467</v>
      </c>
      <c r="C3945" s="2">
        <v>2.07491517066955</v>
      </c>
    </row>
    <row r="3946">
      <c r="A3946" s="2">
        <v>0.740704953670501</v>
      </c>
      <c r="B3946" s="2">
        <v>0.740954458713531</v>
      </c>
      <c r="C3946" s="2">
        <v>0.834490478038787</v>
      </c>
    </row>
    <row r="3947">
      <c r="A3947" s="2">
        <v>0.657870471477508</v>
      </c>
      <c r="B3947" s="2">
        <v>0.658060371875762</v>
      </c>
      <c r="C3947" s="2">
        <v>0.718239903450012</v>
      </c>
    </row>
    <row r="3948">
      <c r="A3948" s="2">
        <v>-0.500640749931335</v>
      </c>
      <c r="B3948" s="2">
        <v>-0.502039194107055</v>
      </c>
      <c r="C3948" s="2">
        <v>5.75723028182983</v>
      </c>
    </row>
    <row r="3949">
      <c r="A3949" s="2">
        <v>0.699523329734802</v>
      </c>
      <c r="B3949" s="2">
        <v>0.699569046497344</v>
      </c>
      <c r="C3949" s="2">
        <v>0.774794220924377</v>
      </c>
    </row>
    <row r="3950">
      <c r="A3950" s="2">
        <v>0.432707250118255</v>
      </c>
      <c r="B3950" s="2">
        <v>0.43177968263626</v>
      </c>
      <c r="C3950" s="2">
        <v>2.69512772560119</v>
      </c>
    </row>
    <row r="3951">
      <c r="A3951" s="2">
        <v>0.048306830227375</v>
      </c>
      <c r="B3951" s="2">
        <v>0.0486802831292152</v>
      </c>
      <c r="C3951" s="2">
        <v>3.0928931236267</v>
      </c>
    </row>
    <row r="3952">
      <c r="A3952" s="2">
        <v>-0.00346138328313827</v>
      </c>
      <c r="B3952" s="2">
        <v>-0.00345619628205895</v>
      </c>
      <c r="C3952" s="2">
        <v>3.14504885673522</v>
      </c>
    </row>
    <row r="3953">
      <c r="A3953" s="2">
        <v>0.884289920330047</v>
      </c>
      <c r="B3953" s="2">
        <v>0.884256958961486</v>
      </c>
      <c r="C3953" s="2">
        <v>2.05669212341308</v>
      </c>
    </row>
    <row r="3954">
      <c r="A3954" s="2">
        <v>0.900346219539642</v>
      </c>
      <c r="B3954" s="2">
        <v>0.900002658367156</v>
      </c>
      <c r="C3954" s="2">
        <v>1.11977565288543</v>
      </c>
    </row>
    <row r="3955">
      <c r="A3955" s="2">
        <v>-0.956463873386383</v>
      </c>
      <c r="B3955" s="2">
        <v>-0.953492224216461</v>
      </c>
      <c r="C3955" s="2">
        <v>4.40620994567871</v>
      </c>
    </row>
    <row r="3956">
      <c r="A3956" s="2">
        <v>0.654098749160766</v>
      </c>
      <c r="B3956" s="2">
        <v>0.654504537582397</v>
      </c>
      <c r="C3956" s="2">
        <v>2.42806553840637</v>
      </c>
    </row>
    <row r="3957">
      <c r="A3957" s="2">
        <v>-0.577148497104644</v>
      </c>
      <c r="B3957" s="2">
        <v>-0.578904688358306</v>
      </c>
      <c r="C3957" s="2">
        <v>3.75897741317749</v>
      </c>
    </row>
    <row r="3958">
      <c r="A3958" s="2">
        <v>0.147852748632431</v>
      </c>
      <c r="B3958" s="2">
        <v>0.147755041718482</v>
      </c>
      <c r="C3958" s="2">
        <v>0.148298010230064</v>
      </c>
    </row>
    <row r="3959">
      <c r="A3959" s="2">
        <v>0.880181550979614</v>
      </c>
      <c r="B3959" s="2">
        <v>0.879815876483917</v>
      </c>
      <c r="C3959" s="2">
        <v>2.06611800193786</v>
      </c>
    </row>
    <row r="3960">
      <c r="A3960" s="2">
        <v>0.988976120948791</v>
      </c>
      <c r="B3960" s="2">
        <v>0.989185869693756</v>
      </c>
      <c r="C3960" s="2">
        <v>1.7179946899414</v>
      </c>
    </row>
    <row r="3961">
      <c r="A3961" s="2">
        <v>0.979355156421661</v>
      </c>
      <c r="B3961" s="2">
        <v>0.978930950164794</v>
      </c>
      <c r="C3961" s="2">
        <v>1.77643418312072</v>
      </c>
    </row>
    <row r="3962">
      <c r="A3962" s="2">
        <v>-0.183090925216674</v>
      </c>
      <c r="B3962" s="2">
        <v>-0.183386206626892</v>
      </c>
      <c r="C3962" s="2">
        <v>3.32602262496948</v>
      </c>
    </row>
    <row r="3963">
      <c r="A3963" s="2">
        <v>-0.751158714294433</v>
      </c>
      <c r="B3963" s="2">
        <v>-0.75244802236557</v>
      </c>
      <c r="C3963" s="2">
        <v>3.9933636188507</v>
      </c>
    </row>
    <row r="3964">
      <c r="A3964" s="2">
        <v>0.936027348041534</v>
      </c>
      <c r="B3964" s="2">
        <v>0.936261713504791</v>
      </c>
      <c r="C3964" s="2">
        <v>1.92975914478302</v>
      </c>
    </row>
    <row r="3965">
      <c r="A3965" s="2">
        <v>-0.87051635980606</v>
      </c>
      <c r="B3965" s="2">
        <v>-0.86837214231491</v>
      </c>
      <c r="C3965" s="2">
        <v>5.23127508163452</v>
      </c>
    </row>
    <row r="3966">
      <c r="A3966" s="2">
        <v>-0.649577558040618</v>
      </c>
      <c r="B3966" s="2">
        <v>-0.649979531764984</v>
      </c>
      <c r="C3966" s="2">
        <v>5.57562780380249</v>
      </c>
    </row>
    <row r="3967">
      <c r="A3967" s="2">
        <v>0.592195451259613</v>
      </c>
      <c r="B3967" s="2">
        <v>0.592401802539825</v>
      </c>
      <c r="C3967" s="2">
        <v>0.634036779403686</v>
      </c>
    </row>
    <row r="3968">
      <c r="A3968" s="2">
        <v>0.37269502878189</v>
      </c>
      <c r="B3968" s="2">
        <v>0.373120486736297</v>
      </c>
      <c r="C3968" s="2">
        <v>2.7592225074768</v>
      </c>
    </row>
    <row r="3969">
      <c r="A3969" s="2">
        <v>-0.0321521386504173</v>
      </c>
      <c r="B3969" s="2">
        <v>-0.0323559455573558</v>
      </c>
      <c r="C3969" s="2">
        <v>3.17395424842834</v>
      </c>
    </row>
    <row r="3970">
      <c r="A3970" s="2">
        <v>0.916337728500366</v>
      </c>
      <c r="B3970" s="2">
        <v>0.916171431541442</v>
      </c>
      <c r="C3970" s="2">
        <v>1.98317158222198</v>
      </c>
    </row>
    <row r="3971">
      <c r="A3971" s="2">
        <v>0.943647384643554</v>
      </c>
      <c r="B3971" s="2">
        <v>0.943448901176452</v>
      </c>
      <c r="C3971" s="2">
        <v>1.23288428783416</v>
      </c>
    </row>
    <row r="3972">
      <c r="A3972" s="2">
        <v>0.259182602167129</v>
      </c>
      <c r="B3972" s="2">
        <v>0.259046673774719</v>
      </c>
      <c r="C3972" s="2">
        <v>0.2620350420475</v>
      </c>
    </row>
    <row r="3973">
      <c r="A3973" s="2">
        <v>-0.872601628303527</v>
      </c>
      <c r="B3973" s="2">
        <v>-0.870854258537292</v>
      </c>
      <c r="C3973" s="2">
        <v>5.22624778747558</v>
      </c>
    </row>
    <row r="3974">
      <c r="A3974" s="2">
        <v>-0.966985762119293</v>
      </c>
      <c r="B3974" s="2">
        <v>-0.96783024072647</v>
      </c>
      <c r="C3974" s="2">
        <v>4.96672630310058</v>
      </c>
    </row>
    <row r="3975">
      <c r="A3975" s="2">
        <v>0.433623075485229</v>
      </c>
      <c r="B3975" s="2">
        <v>0.433762431144714</v>
      </c>
      <c r="C3975" s="2">
        <v>0.448664307594299</v>
      </c>
    </row>
    <row r="3976">
      <c r="A3976" s="2">
        <v>0.345630407333374</v>
      </c>
      <c r="B3976" s="2">
        <v>0.34615021944046</v>
      </c>
      <c r="C3976" s="2">
        <v>2.7881281375885</v>
      </c>
    </row>
    <row r="3977">
      <c r="A3977" s="2">
        <v>0.986349940299987</v>
      </c>
      <c r="B3977" s="2">
        <v>0.986555218696594</v>
      </c>
      <c r="C3977" s="2">
        <v>1.73496091365814</v>
      </c>
    </row>
    <row r="3978">
      <c r="A3978" s="2">
        <v>-0.0527348145842552</v>
      </c>
      <c r="B3978" s="2">
        <v>-0.0530733428895473</v>
      </c>
      <c r="C3978" s="2">
        <v>3.19469094276428</v>
      </c>
    </row>
    <row r="3979">
      <c r="A3979" s="2">
        <v>-0.219951122999191</v>
      </c>
      <c r="B3979" s="2">
        <v>-0.221229687333106</v>
      </c>
      <c r="C3979" s="2">
        <v>6.06011009216308</v>
      </c>
    </row>
    <row r="3980">
      <c r="A3980" s="2">
        <v>-0.999967992305755</v>
      </c>
      <c r="B3980" s="2">
        <v>-0.997424006462097</v>
      </c>
      <c r="C3980" s="2">
        <v>4.6405963897705</v>
      </c>
    </row>
    <row r="3981">
      <c r="A3981" s="2">
        <v>0.216363877058029</v>
      </c>
      <c r="B3981" s="2">
        <v>0.21632458269596</v>
      </c>
      <c r="C3981" s="2">
        <v>0.218048334121704</v>
      </c>
    </row>
    <row r="3982">
      <c r="A3982" s="2">
        <v>0.00589440017938613</v>
      </c>
      <c r="B3982" s="2">
        <v>0.00596963986754417</v>
      </c>
      <c r="C3982" s="2">
        <v>3.13562297821044</v>
      </c>
    </row>
    <row r="3983">
      <c r="A3983" s="2">
        <v>-0.903026640415191</v>
      </c>
      <c r="B3983" s="2">
        <v>-0.904741466045379</v>
      </c>
      <c r="C3983" s="2">
        <v>4.2723650932312</v>
      </c>
    </row>
    <row r="3984">
      <c r="A3984" s="2">
        <v>-0.793787360191345</v>
      </c>
      <c r="B3984" s="2">
        <v>-0.79442811012268</v>
      </c>
      <c r="C3984" s="2">
        <v>5.36511993408203</v>
      </c>
    </row>
    <row r="3985">
      <c r="A3985" s="2">
        <v>-0.581215560436248</v>
      </c>
      <c r="B3985" s="2">
        <v>-0.582996368408203</v>
      </c>
      <c r="C3985" s="2">
        <v>3.76400446891784</v>
      </c>
    </row>
    <row r="3986">
      <c r="A3986" s="2">
        <v>-0.517666161060333</v>
      </c>
      <c r="B3986" s="2">
        <v>-0.517446398735046</v>
      </c>
      <c r="C3986" s="2">
        <v>3.68545675277709</v>
      </c>
    </row>
    <row r="3987">
      <c r="A3987" s="2">
        <v>-0.587316453456878</v>
      </c>
      <c r="B3987" s="2">
        <v>-0.589106202125549</v>
      </c>
      <c r="C3987" s="2">
        <v>3.77154493331909</v>
      </c>
    </row>
    <row r="3988">
      <c r="A3988" s="2">
        <v>-0.997998178005218</v>
      </c>
      <c r="B3988" s="2">
        <v>-0.999530851840972</v>
      </c>
      <c r="C3988" s="2">
        <v>4.74302244186401</v>
      </c>
    </row>
    <row r="3989">
      <c r="A3989" s="2">
        <v>-0.997429907321929</v>
      </c>
      <c r="B3989" s="2">
        <v>-0.998190522193908</v>
      </c>
      <c r="C3989" s="2">
        <v>4.77255630493164</v>
      </c>
    </row>
    <row r="3990">
      <c r="A3990" s="2">
        <v>-0.838802516460418</v>
      </c>
      <c r="B3990" s="2">
        <v>-0.837753891944885</v>
      </c>
      <c r="C3990" s="2">
        <v>4.13474941253662</v>
      </c>
    </row>
    <row r="3991">
      <c r="A3991" s="2">
        <v>-0.293624490499496</v>
      </c>
      <c r="B3991" s="2">
        <v>-0.294068992137908</v>
      </c>
      <c r="C3991" s="2">
        <v>5.98470401763916</v>
      </c>
    </row>
    <row r="3992">
      <c r="A3992" s="2">
        <v>-0.334600836038589</v>
      </c>
      <c r="B3992" s="2">
        <v>-0.335516661405563</v>
      </c>
      <c r="C3992" s="2">
        <v>3.4837462902069</v>
      </c>
    </row>
    <row r="3993">
      <c r="A3993" s="2">
        <v>0.896616160869598</v>
      </c>
      <c r="B3993" s="2">
        <v>0.897107183933258</v>
      </c>
      <c r="C3993" s="2">
        <v>2.0284149646759</v>
      </c>
    </row>
    <row r="3994">
      <c r="A3994" s="2">
        <v>-0.617311894893646</v>
      </c>
      <c r="B3994" s="2">
        <v>-0.618652820587158</v>
      </c>
      <c r="C3994" s="2">
        <v>3.80861949920654</v>
      </c>
    </row>
    <row r="3995">
      <c r="A3995" s="2">
        <v>0.993801712989807</v>
      </c>
      <c r="B3995" s="2">
        <v>0.993977010250091</v>
      </c>
      <c r="C3995" s="2">
        <v>1.46098673343658</v>
      </c>
    </row>
    <row r="3996">
      <c r="A3996" s="2">
        <v>0.715282499790191</v>
      </c>
      <c r="B3996" s="2">
        <v>0.715333759784698</v>
      </c>
      <c r="C3996" s="2">
        <v>2.34449100494384</v>
      </c>
    </row>
    <row r="3997">
      <c r="A3997" s="2">
        <v>-0.998892247676849</v>
      </c>
      <c r="B3997" s="2">
        <v>-0.999874114990234</v>
      </c>
      <c r="C3997" s="2">
        <v>4.69652223587036</v>
      </c>
    </row>
    <row r="3998">
      <c r="A3998" s="2">
        <v>-0.0584838017821311</v>
      </c>
      <c r="B3998" s="2">
        <v>-0.057778887450695</v>
      </c>
      <c r="C3998" s="2">
        <v>6.22537422180175</v>
      </c>
    </row>
    <row r="3999">
      <c r="A3999" s="2">
        <v>0.539621949195861</v>
      </c>
      <c r="B3999" s="2">
        <v>0.539847671985626</v>
      </c>
      <c r="C3999" s="2">
        <v>2.57133650779724</v>
      </c>
    </row>
    <row r="4000">
      <c r="A4000" s="2">
        <v>-0.89110916852951</v>
      </c>
      <c r="B4000" s="2">
        <v>-0.891910433769226</v>
      </c>
      <c r="C4000" s="2">
        <v>5.18163299560546</v>
      </c>
    </row>
    <row r="4001">
      <c r="A4001" s="2">
        <v>-0.682386457920074</v>
      </c>
      <c r="B4001" s="2">
        <v>-0.679777860641479</v>
      </c>
      <c r="C4001" s="2">
        <v>3.88905239105224</v>
      </c>
    </row>
    <row r="4002">
      <c r="A4002" s="2">
        <v>0.420483857393264</v>
      </c>
      <c r="B4002" s="2">
        <v>0.420695215463638</v>
      </c>
      <c r="C4002" s="2">
        <v>0.434211522340774</v>
      </c>
    </row>
    <row r="4003">
      <c r="A4003" s="2">
        <v>-0.535968482494354</v>
      </c>
      <c r="B4003" s="2">
        <v>-0.53667002916336</v>
      </c>
      <c r="C4003" s="2">
        <v>3.70807838439941</v>
      </c>
    </row>
    <row r="4004">
      <c r="A4004" s="2">
        <v>-0.960109889507293</v>
      </c>
      <c r="B4004" s="2">
        <v>-0.959093749523162</v>
      </c>
      <c r="C4004" s="2">
        <v>4.99940204620361</v>
      </c>
    </row>
    <row r="4005">
      <c r="A4005" s="2">
        <v>-0.198462933301925</v>
      </c>
      <c r="B4005" s="2">
        <v>-0.199729695916175</v>
      </c>
      <c r="C4005" s="2">
        <v>6.08210325241088</v>
      </c>
    </row>
    <row r="4006">
      <c r="A4006" s="2">
        <v>0.626700401306152</v>
      </c>
      <c r="B4006" s="2">
        <v>0.626275658607482</v>
      </c>
      <c r="C4006" s="2">
        <v>0.676766753196716</v>
      </c>
    </row>
    <row r="4007">
      <c r="A4007" s="2">
        <v>-0.889023602008819</v>
      </c>
      <c r="B4007" s="2">
        <v>-0.889625966548919</v>
      </c>
      <c r="C4007" s="2">
        <v>5.18665981292724</v>
      </c>
    </row>
    <row r="4008">
      <c r="A4008" s="2">
        <v>-0.980076014995574</v>
      </c>
      <c r="B4008" s="2">
        <v>-0.981600165367126</v>
      </c>
      <c r="C4008" s="2">
        <v>4.90451669692993</v>
      </c>
    </row>
    <row r="4009">
      <c r="A4009" s="2">
        <v>-0.765904426574707</v>
      </c>
      <c r="B4009" s="2">
        <v>-0.767556846141815</v>
      </c>
      <c r="C4009" s="2">
        <v>4.01661348342895</v>
      </c>
    </row>
    <row r="4010">
      <c r="A4010" s="2">
        <v>0.314862012863159</v>
      </c>
      <c r="B4010" s="2">
        <v>0.315016955137252</v>
      </c>
      <c r="C4010" s="2">
        <v>0.320474505424499</v>
      </c>
    </row>
    <row r="4011">
      <c r="A4011" s="2">
        <v>-0.612227976322174</v>
      </c>
      <c r="B4011" s="2">
        <v>-0.613703727722167</v>
      </c>
      <c r="C4011" s="2">
        <v>3.80233573913574</v>
      </c>
    </row>
    <row r="4012">
      <c r="A4012" s="2">
        <v>-0.977956712245941</v>
      </c>
      <c r="B4012" s="2">
        <v>-0.979693830013275</v>
      </c>
      <c r="C4012" s="2">
        <v>4.51052141189575</v>
      </c>
    </row>
    <row r="4013">
      <c r="A4013" s="2">
        <v>-0.64069789648056</v>
      </c>
      <c r="B4013" s="2">
        <v>-0.641101360321044</v>
      </c>
      <c r="C4013" s="2">
        <v>3.83752512931823</v>
      </c>
    </row>
    <row r="4014">
      <c r="A4014" s="2">
        <v>0.998395442962646</v>
      </c>
      <c r="B4014" s="2">
        <v>0.997976720333099</v>
      </c>
      <c r="C4014" s="2">
        <v>1.6344199180603</v>
      </c>
    </row>
    <row r="4015">
      <c r="A4015" s="2">
        <v>0.968604505062103</v>
      </c>
      <c r="B4015" s="2">
        <v>0.968459606170654</v>
      </c>
      <c r="C4015" s="2">
        <v>1.31897246837615</v>
      </c>
    </row>
    <row r="4016">
      <c r="A4016" s="2">
        <v>-0.831857085227966</v>
      </c>
      <c r="B4016" s="2">
        <v>-0.832743883132934</v>
      </c>
      <c r="C4016" s="2">
        <v>5.29913997650146</v>
      </c>
    </row>
    <row r="4017">
      <c r="A4017" s="2">
        <v>0.224919706583023</v>
      </c>
      <c r="B4017" s="2">
        <v>0.224905133247375</v>
      </c>
      <c r="C4017" s="2">
        <v>0.226845666766166</v>
      </c>
    </row>
    <row r="4018">
      <c r="A4018" s="2">
        <v>-0.384225159883499</v>
      </c>
      <c r="B4018" s="2">
        <v>-0.384750604629516</v>
      </c>
      <c r="C4018" s="2">
        <v>3.53653025627136</v>
      </c>
    </row>
    <row r="4019">
      <c r="A4019" s="2">
        <v>0.91661137342453</v>
      </c>
      <c r="B4019" s="2">
        <v>0.916423082351684</v>
      </c>
      <c r="C4019" s="2">
        <v>1.98254323005676</v>
      </c>
    </row>
    <row r="4020">
      <c r="A4020" s="2">
        <v>0.995829463005065</v>
      </c>
      <c r="B4020" s="2">
        <v>0.995722234249114</v>
      </c>
      <c r="C4020" s="2">
        <v>1.6633254289627</v>
      </c>
    </row>
    <row r="4021">
      <c r="A4021" s="2">
        <v>-0.958949506282806</v>
      </c>
      <c r="B4021" s="2">
        <v>-0.955367565155029</v>
      </c>
      <c r="C4021" s="2">
        <v>4.41249418258666</v>
      </c>
    </row>
    <row r="4022">
      <c r="A4022" s="2">
        <v>0.0551678910851478</v>
      </c>
      <c r="B4022" s="2">
        <v>0.0555831007659435</v>
      </c>
      <c r="C4022" s="2">
        <v>3.08598089218139</v>
      </c>
    </row>
    <row r="4023">
      <c r="A4023" s="2">
        <v>-0.969629943370819</v>
      </c>
      <c r="B4023" s="2">
        <v>-0.970915794372558</v>
      </c>
      <c r="C4023" s="2">
        <v>4.95415878295898</v>
      </c>
    </row>
    <row r="4024">
      <c r="A4024" s="2">
        <v>-0.75639522075653</v>
      </c>
      <c r="B4024" s="2">
        <v>-0.754307568073272</v>
      </c>
      <c r="C4024" s="2">
        <v>5.4285864830017</v>
      </c>
    </row>
    <row r="4025">
      <c r="A4025" s="2">
        <v>-0.510399043560028</v>
      </c>
      <c r="B4025" s="2">
        <v>-0.511789143085479</v>
      </c>
      <c r="C4025" s="2">
        <v>5.74591922760009</v>
      </c>
    </row>
    <row r="4026">
      <c r="A4026" s="2">
        <v>-0.974787056446075</v>
      </c>
      <c r="B4026" s="2">
        <v>-0.976491153240203</v>
      </c>
      <c r="C4026" s="2">
        <v>4.92965173721313</v>
      </c>
    </row>
    <row r="4027">
      <c r="A4027" s="2">
        <v>-0.0901573821902275</v>
      </c>
      <c r="B4027" s="2">
        <v>-0.0906763672828674</v>
      </c>
      <c r="C4027" s="2">
        <v>3.23239374160766</v>
      </c>
    </row>
    <row r="4028">
      <c r="A4028" s="2">
        <v>-0.815903782844543</v>
      </c>
      <c r="B4028" s="2">
        <v>-0.817119538784027</v>
      </c>
      <c r="C4028" s="2">
        <v>5.32678890228271</v>
      </c>
    </row>
    <row r="4029">
      <c r="A4029" s="2">
        <v>-0.744383633136749</v>
      </c>
      <c r="B4029" s="2">
        <v>-0.745369136333465</v>
      </c>
      <c r="C4029" s="2">
        <v>3.98268103599548</v>
      </c>
    </row>
    <row r="4030">
      <c r="A4030" s="2">
        <v>-0.415535598993301</v>
      </c>
      <c r="B4030" s="2">
        <v>-0.415272027254104</v>
      </c>
      <c r="C4030" s="2">
        <v>3.5698344707489</v>
      </c>
    </row>
    <row r="4031">
      <c r="A4031" s="2">
        <v>-0.996728956699371</v>
      </c>
      <c r="B4031" s="2">
        <v>-0.995336532592773</v>
      </c>
      <c r="C4031" s="2">
        <v>4.80900239944458</v>
      </c>
    </row>
    <row r="4032">
      <c r="A4032" s="2">
        <v>-0.0758120343089103</v>
      </c>
      <c r="B4032" s="2">
        <v>-0.0762742385268211</v>
      </c>
      <c r="C4032" s="2">
        <v>3.2179410457611</v>
      </c>
    </row>
    <row r="4033">
      <c r="A4033" s="2">
        <v>-0.383043587207794</v>
      </c>
      <c r="B4033" s="2">
        <v>-0.383590340614318</v>
      </c>
      <c r="C4033" s="2">
        <v>3.53527355194091</v>
      </c>
    </row>
    <row r="4034">
      <c r="A4034" s="2">
        <v>-0.972409904003143</v>
      </c>
      <c r="B4034" s="2">
        <v>-0.973201632499694</v>
      </c>
      <c r="C4034" s="2">
        <v>4.48035907745361</v>
      </c>
    </row>
    <row r="4035">
      <c r="A4035" s="2">
        <v>-0.0227964743971824</v>
      </c>
      <c r="B4035" s="2">
        <v>-0.0229339431971311</v>
      </c>
      <c r="C4035" s="2">
        <v>3.16452860832214</v>
      </c>
    </row>
    <row r="4036">
      <c r="A4036" s="2">
        <v>0.148101210594177</v>
      </c>
      <c r="B4036" s="2">
        <v>0.14868725836277</v>
      </c>
      <c r="C4036" s="2">
        <v>2.99235200881958</v>
      </c>
    </row>
    <row r="4037">
      <c r="A4037" s="2">
        <v>-0.355868369340896</v>
      </c>
      <c r="B4037" s="2">
        <v>-0.356739372014999</v>
      </c>
      <c r="C4037" s="2">
        <v>3.50636792182922</v>
      </c>
    </row>
    <row r="4038">
      <c r="A4038" s="2">
        <v>-0.370980948209762</v>
      </c>
      <c r="B4038" s="2">
        <v>-0.368743807077407</v>
      </c>
      <c r="C4038" s="2">
        <v>5.90552806854248</v>
      </c>
    </row>
    <row r="4039">
      <c r="A4039" s="2">
        <v>-0.613058984279632</v>
      </c>
      <c r="B4039" s="2">
        <v>-0.610971331596374</v>
      </c>
      <c r="C4039" s="2">
        <v>5.62589836120605</v>
      </c>
    </row>
    <row r="4040">
      <c r="A4040" s="2">
        <v>0.928179919719696</v>
      </c>
      <c r="B4040" s="2">
        <v>0.928426325321197</v>
      </c>
      <c r="C4040" s="2">
        <v>1.19015431404113</v>
      </c>
    </row>
    <row r="4041">
      <c r="A4041" s="2">
        <v>-0.9995658993721</v>
      </c>
      <c r="B4041" s="2">
        <v>-0.996443808078765</v>
      </c>
      <c r="C4041" s="2">
        <v>4.6280288696289</v>
      </c>
    </row>
    <row r="4042">
      <c r="A4042" s="2">
        <v>0.923732936382293</v>
      </c>
      <c r="B4042" s="2">
        <v>0.922839105129241</v>
      </c>
      <c r="C4042" s="2">
        <v>1.96620535850524</v>
      </c>
    </row>
    <row r="4043">
      <c r="A4043" s="2">
        <v>0.700876295566558</v>
      </c>
      <c r="B4043" s="2">
        <v>0.700242221355438</v>
      </c>
      <c r="C4043" s="2">
        <v>2.36585593223571</v>
      </c>
    </row>
    <row r="4044">
      <c r="A4044" s="2">
        <v>-0.302833527326583</v>
      </c>
      <c r="B4044" s="2">
        <v>-0.303064674139022</v>
      </c>
      <c r="C4044" s="2">
        <v>5.97527837753295</v>
      </c>
    </row>
    <row r="4045">
      <c r="A4045" s="2">
        <v>0.830798089504241</v>
      </c>
      <c r="B4045" s="2">
        <v>0.831174969673156</v>
      </c>
      <c r="C4045" s="2">
        <v>2.16037511825561</v>
      </c>
    </row>
    <row r="4046">
      <c r="A4046" s="2">
        <v>0.990903079509735</v>
      </c>
      <c r="B4046" s="2">
        <v>0.991077065467834</v>
      </c>
      <c r="C4046" s="2">
        <v>1.43710815906524</v>
      </c>
    </row>
    <row r="4047">
      <c r="A4047" s="2">
        <v>-0.914308845996856</v>
      </c>
      <c r="B4047" s="2">
        <v>-0.915793299674987</v>
      </c>
      <c r="C4047" s="2">
        <v>5.12570667266845</v>
      </c>
    </row>
    <row r="4048">
      <c r="A4048" s="2">
        <v>0.969019532203674</v>
      </c>
      <c r="B4048" s="2">
        <v>0.968927562236785</v>
      </c>
      <c r="C4048" s="2">
        <v>1.32085764408111</v>
      </c>
    </row>
    <row r="4049">
      <c r="A4049" s="2">
        <v>-0.863030791282653</v>
      </c>
      <c r="B4049" s="2">
        <v>-0.859673500061035</v>
      </c>
      <c r="C4049" s="2">
        <v>4.17622280120849</v>
      </c>
    </row>
    <row r="4050">
      <c r="A4050" s="2">
        <v>-0.189951688051223</v>
      </c>
      <c r="B4050" s="2">
        <v>-0.190176770091056</v>
      </c>
      <c r="C4050" s="2">
        <v>3.33293485641479</v>
      </c>
    </row>
    <row r="4051">
      <c r="A4051" s="2">
        <v>-0.207671970129013</v>
      </c>
      <c r="B4051" s="2">
        <v>-0.2089564204216</v>
      </c>
      <c r="C4051" s="2">
        <v>6.07267761230468</v>
      </c>
    </row>
    <row r="4052">
      <c r="A4052" s="2">
        <v>-0.896322429180145</v>
      </c>
      <c r="B4052" s="2">
        <v>-0.89752322435379</v>
      </c>
      <c r="C4052" s="2">
        <v>5.1690649986267</v>
      </c>
    </row>
    <row r="4053">
      <c r="A4053" s="2">
        <v>-0.664592564105987</v>
      </c>
      <c r="B4053" s="2">
        <v>-0.663484454154968</v>
      </c>
      <c r="C4053" s="2">
        <v>3.86705899238586</v>
      </c>
    </row>
    <row r="4054">
      <c r="A4054" s="2">
        <v>0.954664647579193</v>
      </c>
      <c r="B4054" s="2">
        <v>0.954902231693267</v>
      </c>
      <c r="C4054" s="2">
        <v>1.2693303823471</v>
      </c>
    </row>
    <row r="4055">
      <c r="A4055" s="2">
        <v>0.729899168014526</v>
      </c>
      <c r="B4055" s="2">
        <v>0.729884207248687</v>
      </c>
      <c r="C4055" s="2">
        <v>0.818152546882629</v>
      </c>
    </row>
    <row r="4056">
      <c r="A4056" s="2">
        <v>-0.875055730342864</v>
      </c>
      <c r="B4056" s="2">
        <v>-0.874078452587127</v>
      </c>
      <c r="C4056" s="2">
        <v>4.20512819290161</v>
      </c>
    </row>
    <row r="4057">
      <c r="A4057" s="2">
        <v>-0.0103219971060752</v>
      </c>
      <c r="B4057" s="2">
        <v>-0.0103680100291967</v>
      </c>
      <c r="C4057" s="2">
        <v>3.15196084976196</v>
      </c>
    </row>
    <row r="4058">
      <c r="A4058" s="2">
        <v>0.163900166749954</v>
      </c>
      <c r="B4058" s="2">
        <v>0.163893178105354</v>
      </c>
      <c r="C4058" s="2">
        <v>0.1646359115839</v>
      </c>
    </row>
    <row r="4059">
      <c r="A4059" s="2">
        <v>-0.205830305814743</v>
      </c>
      <c r="B4059" s="2">
        <v>-0.207112714648246</v>
      </c>
      <c r="C4059" s="2">
        <v>6.07456254959106</v>
      </c>
    </row>
    <row r="4060">
      <c r="A4060" s="2">
        <v>-0.353176206350326</v>
      </c>
      <c r="B4060" s="2">
        <v>-0.351744413375854</v>
      </c>
      <c r="C4060" s="2">
        <v>5.92375135421752</v>
      </c>
    </row>
    <row r="4061">
      <c r="A4061" s="2">
        <v>-0.141925811767578</v>
      </c>
      <c r="B4061" s="2">
        <v>-0.142470389604568</v>
      </c>
      <c r="C4061" s="2">
        <v>3.28454947471618</v>
      </c>
    </row>
    <row r="4062">
      <c r="A4062" s="2">
        <v>0.0721602216362953</v>
      </c>
      <c r="B4062" s="2">
        <v>0.072200983762741</v>
      </c>
      <c r="C4062" s="2">
        <v>0.0722638592123985</v>
      </c>
    </row>
    <row r="4063">
      <c r="A4063" s="2">
        <v>0.688996970653533</v>
      </c>
      <c r="B4063" s="2">
        <v>0.688029825687408</v>
      </c>
      <c r="C4063" s="2">
        <v>2.38282203674316</v>
      </c>
    </row>
    <row r="4064">
      <c r="A4064" s="2">
        <v>0.213894993066787</v>
      </c>
      <c r="B4064" s="2">
        <v>0.213869884610176</v>
      </c>
      <c r="C4064" s="2">
        <v>0.215534806251525</v>
      </c>
    </row>
    <row r="4065">
      <c r="A4065" s="2">
        <v>0.636649906635284</v>
      </c>
      <c r="B4065" s="2">
        <v>0.637235105037689</v>
      </c>
      <c r="C4065" s="2">
        <v>2.45068740844726</v>
      </c>
    </row>
    <row r="4066">
      <c r="A4066" s="2">
        <v>-0.970688164234161</v>
      </c>
      <c r="B4066" s="2">
        <v>-0.972107112407684</v>
      </c>
      <c r="C4066" s="2">
        <v>4.94913148880004</v>
      </c>
    </row>
    <row r="4067">
      <c r="A4067" s="2">
        <v>0.997993946075439</v>
      </c>
      <c r="B4067" s="2">
        <v>0.998374462127685</v>
      </c>
      <c r="C4067" s="2">
        <v>1.51377069950103</v>
      </c>
    </row>
    <row r="4068">
      <c r="A4068" s="2">
        <v>0.716129839420318</v>
      </c>
      <c r="B4068" s="2">
        <v>0.716211557388305</v>
      </c>
      <c r="C4068" s="2">
        <v>2.34323406219482</v>
      </c>
    </row>
    <row r="4069">
      <c r="A4069" s="2">
        <v>-0.503939509391784</v>
      </c>
      <c r="B4069" s="2">
        <v>-0.502854287624359</v>
      </c>
      <c r="C4069" s="2">
        <v>3.66849040985107</v>
      </c>
    </row>
    <row r="4070">
      <c r="A4070" s="2">
        <v>0.999842047691345</v>
      </c>
      <c r="B4070" s="2">
        <v>0.999622106552124</v>
      </c>
      <c r="C4070" s="2">
        <v>1.54330468177795</v>
      </c>
    </row>
    <row r="4071">
      <c r="A4071" s="2">
        <v>-0.963415682315826</v>
      </c>
      <c r="B4071" s="2">
        <v>-0.963422358036041</v>
      </c>
      <c r="C4071" s="2">
        <v>4.98369264602661</v>
      </c>
    </row>
    <row r="4072">
      <c r="A4072" s="2">
        <v>-0.649849236011505</v>
      </c>
      <c r="B4072" s="2">
        <v>-0.649740695953369</v>
      </c>
      <c r="C4072" s="2">
        <v>3.84883594512939</v>
      </c>
    </row>
    <row r="4073">
      <c r="A4073" s="2">
        <v>0.94115388393402</v>
      </c>
      <c r="B4073" s="2">
        <v>0.940709292888641</v>
      </c>
      <c r="C4073" s="2">
        <v>1.22471523284912</v>
      </c>
    </row>
    <row r="4074">
      <c r="A4074" s="2">
        <v>-0.979459106922149</v>
      </c>
      <c r="B4074" s="2">
        <v>-0.981299042701721</v>
      </c>
      <c r="C4074" s="2">
        <v>4.51869058609008</v>
      </c>
    </row>
    <row r="4075">
      <c r="A4075" s="2">
        <v>-0.192446500062942</v>
      </c>
      <c r="B4075" s="2">
        <v>-0.192643702030181</v>
      </c>
      <c r="C4075" s="2">
        <v>3.33544826507568</v>
      </c>
    </row>
    <row r="4076">
      <c r="A4076" s="2">
        <v>-0.604184925556182</v>
      </c>
      <c r="B4076" s="2">
        <v>-0.601978003978729</v>
      </c>
      <c r="C4076" s="2">
        <v>5.63720941543579</v>
      </c>
    </row>
    <row r="4077">
      <c r="A4077" s="2">
        <v>-0.914216339588165</v>
      </c>
      <c r="B4077" s="2">
        <v>-0.915919482707977</v>
      </c>
      <c r="C4077" s="2">
        <v>4.29938554763793</v>
      </c>
    </row>
    <row r="4078">
      <c r="A4078" s="2">
        <v>-0.491738051176071</v>
      </c>
      <c r="B4078" s="2">
        <v>-0.489761859178543</v>
      </c>
      <c r="C4078" s="2">
        <v>3.65340924263</v>
      </c>
    </row>
    <row r="4079">
      <c r="A4079" s="2">
        <v>-0.375278621912002</v>
      </c>
      <c r="B4079" s="2">
        <v>-0.37282907962799</v>
      </c>
      <c r="C4079" s="2">
        <v>5.90112924575805</v>
      </c>
    </row>
    <row r="4080">
      <c r="A4080" s="2">
        <v>-0.0959339961409568</v>
      </c>
      <c r="B4080" s="2">
        <v>-0.0959940701723098</v>
      </c>
      <c r="C4080" s="2">
        <v>6.18704319000244</v>
      </c>
    </row>
    <row r="4081">
      <c r="A4081" s="2">
        <v>0.0433171465992927</v>
      </c>
      <c r="B4081" s="2">
        <v>0.0436585918068885</v>
      </c>
      <c r="C4081" s="2">
        <v>3.09792017936706</v>
      </c>
    </row>
    <row r="4082">
      <c r="A4082" s="2">
        <v>0.955994248390197</v>
      </c>
      <c r="B4082" s="2">
        <v>0.956199049949645</v>
      </c>
      <c r="C4082" s="2">
        <v>1.27372908592224</v>
      </c>
    </row>
    <row r="4083">
      <c r="A4083" s="2">
        <v>-0.78399783372879</v>
      </c>
      <c r="B4083" s="2">
        <v>-0.784009575843811</v>
      </c>
      <c r="C4083" s="2">
        <v>5.38208627700805</v>
      </c>
    </row>
    <row r="4084">
      <c r="A4084" s="2">
        <v>0.996441066265106</v>
      </c>
      <c r="B4084" s="2">
        <v>0.996174156665802</v>
      </c>
      <c r="C4084" s="2">
        <v>1.65829837322235</v>
      </c>
    </row>
    <row r="4085">
      <c r="A4085" s="2">
        <v>0.965461671352386</v>
      </c>
      <c r="B4085" s="2">
        <v>0.96566104888916</v>
      </c>
      <c r="C4085" s="2">
        <v>1.83361685276031</v>
      </c>
    </row>
    <row r="4086">
      <c r="A4086" s="2">
        <v>-0.969365537166595</v>
      </c>
      <c r="B4086" s="2">
        <v>-0.970614194869995</v>
      </c>
      <c r="C4086" s="2">
        <v>4.95541524887084</v>
      </c>
    </row>
    <row r="4087">
      <c r="A4087" s="2">
        <v>-0.234071820974349</v>
      </c>
      <c r="B4087" s="2">
        <v>-0.23530089855194</v>
      </c>
      <c r="C4087" s="2">
        <v>6.04565715789794</v>
      </c>
    </row>
    <row r="4088">
      <c r="A4088" s="2">
        <v>-0.999912559986114</v>
      </c>
      <c r="B4088" s="2">
        <v>-0.996600866317749</v>
      </c>
      <c r="C4088" s="2">
        <v>4.62991380691528</v>
      </c>
    </row>
    <row r="4089">
      <c r="A4089" s="2">
        <v>-0.999750673770904</v>
      </c>
      <c r="B4089" s="2">
        <v>-0.99817156791687</v>
      </c>
      <c r="C4089" s="2">
        <v>4.65190744400024</v>
      </c>
    </row>
    <row r="4090">
      <c r="A4090" s="2">
        <v>0.803661584854125</v>
      </c>
      <c r="B4090" s="2">
        <v>0.803870856761932</v>
      </c>
      <c r="C4090" s="2">
        <v>0.933774709701538</v>
      </c>
    </row>
    <row r="4091">
      <c r="A4091" s="2">
        <v>0.802862524986267</v>
      </c>
      <c r="B4091" s="2">
        <v>0.802185714244842</v>
      </c>
      <c r="C4091" s="2">
        <v>2.21064567565917</v>
      </c>
    </row>
    <row r="4092">
      <c r="A4092" s="2">
        <v>-0.111897431313991</v>
      </c>
      <c r="B4092" s="2">
        <v>-0.112243436276912</v>
      </c>
      <c r="C4092" s="2">
        <v>6.17070484161376</v>
      </c>
    </row>
    <row r="4093">
      <c r="A4093" s="2">
        <v>0.848805725574493</v>
      </c>
      <c r="B4093" s="2">
        <v>0.849228143692016</v>
      </c>
      <c r="C4093" s="2">
        <v>2.12707090377807</v>
      </c>
    </row>
    <row r="4094">
      <c r="A4094" s="2">
        <v>-0.00657998770475387</v>
      </c>
      <c r="B4094" s="2">
        <v>-0.00659803533926606</v>
      </c>
      <c r="C4094" s="2">
        <v>3.14819073677062</v>
      </c>
    </row>
    <row r="4095">
      <c r="A4095" s="2">
        <v>-0.605269312858581</v>
      </c>
      <c r="B4095" s="2">
        <v>-0.602981209754943</v>
      </c>
      <c r="C4095" s="2">
        <v>5.63595247268676</v>
      </c>
    </row>
    <row r="4096">
      <c r="A4096" s="2">
        <v>-0.49359306693077</v>
      </c>
      <c r="B4096" s="2">
        <v>-0.494957864284515</v>
      </c>
      <c r="C4096" s="2">
        <v>5.76539897918701</v>
      </c>
    </row>
    <row r="4097">
      <c r="A4097" s="2">
        <v>-0.986819565296173</v>
      </c>
      <c r="B4097" s="2">
        <v>-0.987214565277099</v>
      </c>
      <c r="C4097" s="2">
        <v>4.87246894836425</v>
      </c>
    </row>
    <row r="4098">
      <c r="A4098" s="2">
        <v>0.647313177585601</v>
      </c>
      <c r="B4098" s="2">
        <v>0.647827923297882</v>
      </c>
      <c r="C4098" s="2">
        <v>2.43686294555664</v>
      </c>
    </row>
    <row r="4099">
      <c r="A4099" s="2">
        <v>0.0659004226326942</v>
      </c>
      <c r="B4099" s="2">
        <v>0.0659321844577789</v>
      </c>
      <c r="C4099" s="2">
        <v>0.0659800469875335</v>
      </c>
    </row>
    <row r="4100">
      <c r="A4100" s="2">
        <v>-0.0885675773024559</v>
      </c>
      <c r="B4100" s="2">
        <v>-0.0884860083460807</v>
      </c>
      <c r="C4100" s="2">
        <v>6.1945834159851</v>
      </c>
    </row>
    <row r="4101">
      <c r="A4101" s="2">
        <v>-0.0115695819258689</v>
      </c>
      <c r="B4101" s="2">
        <v>-0.0116248773410916</v>
      </c>
      <c r="C4101" s="2">
        <v>3.15321779251098</v>
      </c>
    </row>
    <row r="4102">
      <c r="A4102" s="2">
        <v>0.0258532240986824</v>
      </c>
      <c r="B4102" s="2">
        <v>0.0260749422013759</v>
      </c>
      <c r="C4102" s="2">
        <v>3.11551475524902</v>
      </c>
    </row>
    <row r="4103">
      <c r="A4103" s="2">
        <v>0.683411836624145</v>
      </c>
      <c r="B4103" s="2">
        <v>0.683226704597473</v>
      </c>
      <c r="C4103" s="2">
        <v>0.752172470092773</v>
      </c>
    </row>
    <row r="4104">
      <c r="A4104" s="2">
        <v>0.571756541728973</v>
      </c>
      <c r="B4104" s="2">
        <v>0.571966767311096</v>
      </c>
      <c r="C4104" s="2">
        <v>0.608901560306549</v>
      </c>
    </row>
    <row r="4105">
      <c r="A4105" s="2">
        <v>-0.841110825538635</v>
      </c>
      <c r="B4105" s="2">
        <v>-0.839806735515594</v>
      </c>
      <c r="C4105" s="2">
        <v>4.13851976394653</v>
      </c>
    </row>
    <row r="4106">
      <c r="A4106" s="2">
        <v>0.726989805698394</v>
      </c>
      <c r="B4106" s="2">
        <v>0.726870357990264</v>
      </c>
      <c r="C4106" s="2">
        <v>0.813753843307495</v>
      </c>
    </row>
    <row r="4107">
      <c r="A4107" s="2">
        <v>-0.963547885417938</v>
      </c>
      <c r="B4107" s="2">
        <v>-0.963590562343597</v>
      </c>
      <c r="C4107" s="2">
        <v>4.98306417465209</v>
      </c>
    </row>
    <row r="4108">
      <c r="A4108" s="2">
        <v>0.652194559574127</v>
      </c>
      <c r="B4108" s="2">
        <v>0.652363955974578</v>
      </c>
      <c r="C4108" s="2">
        <v>0.710699319839477</v>
      </c>
    </row>
    <row r="4109">
      <c r="A4109" s="2">
        <v>0.688041150569915</v>
      </c>
      <c r="B4109" s="2">
        <v>0.687801659107208</v>
      </c>
      <c r="C4109" s="2">
        <v>0.758456289768218</v>
      </c>
    </row>
    <row r="4110">
      <c r="A4110" s="2">
        <v>0.870984971523284</v>
      </c>
      <c r="B4110" s="2">
        <v>0.871162891387939</v>
      </c>
      <c r="C4110" s="2">
        <v>1.0575658082962</v>
      </c>
    </row>
    <row r="4111">
      <c r="A4111" s="2">
        <v>-0.73561555147171</v>
      </c>
      <c r="B4111" s="2">
        <v>-0.736082255840301</v>
      </c>
      <c r="C4111" s="2">
        <v>3.96885681152343</v>
      </c>
    </row>
    <row r="4112">
      <c r="A4112" s="2">
        <v>0.575859546661376</v>
      </c>
      <c r="B4112" s="2">
        <v>0.574798226356506</v>
      </c>
      <c r="C4112" s="2">
        <v>2.52923512458801</v>
      </c>
    </row>
    <row r="4113">
      <c r="A4113" s="2">
        <v>-0.258015245199203</v>
      </c>
      <c r="B4113" s="2">
        <v>-0.259046822786331</v>
      </c>
      <c r="C4113" s="2">
        <v>6.02115011215209</v>
      </c>
    </row>
    <row r="4114">
      <c r="A4114" s="2">
        <v>0.620298564434051</v>
      </c>
      <c r="B4114" s="2">
        <v>0.61988627910614</v>
      </c>
      <c r="C4114" s="2">
        <v>0.668597757816314</v>
      </c>
    </row>
    <row r="4115">
      <c r="A4115" s="2">
        <v>-0.96928995847702</v>
      </c>
      <c r="B4115" s="2">
        <v>-0.969160258769989</v>
      </c>
      <c r="C4115" s="2">
        <v>4.46339273452758</v>
      </c>
    </row>
    <row r="4116">
      <c r="A4116" s="2">
        <v>-0.852652728557586</v>
      </c>
      <c r="B4116" s="2">
        <v>-0.849891006946563</v>
      </c>
      <c r="C4116" s="2">
        <v>4.15737104415893</v>
      </c>
    </row>
    <row r="4117">
      <c r="A4117" s="2">
        <v>-0.866952061653137</v>
      </c>
      <c r="B4117" s="2">
        <v>-0.864450275897979</v>
      </c>
      <c r="C4117" s="2">
        <v>4.18564844131469</v>
      </c>
    </row>
    <row r="4118">
      <c r="A4118" s="2">
        <v>0.652159988880157</v>
      </c>
      <c r="B4118" s="2">
        <v>0.652602016925811</v>
      </c>
      <c r="C4118" s="2">
        <v>2.43057918548583</v>
      </c>
    </row>
    <row r="4119">
      <c r="A4119" s="2">
        <v>-0.0845439955592155</v>
      </c>
      <c r="B4119" s="2">
        <v>-0.0850427150726318</v>
      </c>
      <c r="C4119" s="2">
        <v>3.22673821449279</v>
      </c>
    </row>
    <row r="4120">
      <c r="A4120" s="2">
        <v>-0.905185043811798</v>
      </c>
      <c r="B4120" s="2">
        <v>-0.906738817691802</v>
      </c>
      <c r="C4120" s="2">
        <v>5.14770030975341</v>
      </c>
    </row>
    <row r="4121">
      <c r="A4121" s="2">
        <v>0.64973646402359</v>
      </c>
      <c r="B4121" s="2">
        <v>0.650218188762664</v>
      </c>
      <c r="C4121" s="2">
        <v>2.43372106552124</v>
      </c>
    </row>
    <row r="4122">
      <c r="A4122" s="2">
        <v>0.123776115477085</v>
      </c>
      <c r="B4122" s="2">
        <v>0.124410405755043</v>
      </c>
      <c r="C4122" s="2">
        <v>3.01685905456542</v>
      </c>
    </row>
    <row r="4123">
      <c r="A4123" s="2">
        <v>0.766057133674621</v>
      </c>
      <c r="B4123" s="2">
        <v>0.766145408153533</v>
      </c>
      <c r="C4123" s="2">
        <v>0.872821748256683</v>
      </c>
    </row>
    <row r="4124">
      <c r="A4124" s="2">
        <v>0.333421766757965</v>
      </c>
      <c r="B4124" s="2">
        <v>0.333444029092788</v>
      </c>
      <c r="C4124" s="2">
        <v>0.339954316616058</v>
      </c>
    </row>
    <row r="4125">
      <c r="A4125" s="2">
        <v>-0.986687242984771</v>
      </c>
      <c r="B4125" s="2">
        <v>-0.987114191055297</v>
      </c>
      <c r="C4125" s="2">
        <v>4.87309741973876</v>
      </c>
    </row>
    <row r="4126">
      <c r="A4126" s="2">
        <v>-0.853248417377471</v>
      </c>
      <c r="B4126" s="2">
        <v>-0.852693617343902</v>
      </c>
      <c r="C4126" s="2">
        <v>5.26206541061401</v>
      </c>
    </row>
    <row r="4127">
      <c r="A4127" s="2">
        <v>-0.0597115382552146</v>
      </c>
      <c r="B4127" s="2">
        <v>-0.0590336844325065</v>
      </c>
      <c r="C4127" s="2">
        <v>6.22411727905273</v>
      </c>
    </row>
    <row r="4128">
      <c r="A4128" s="2">
        <v>-0.278275460004806</v>
      </c>
      <c r="B4128" s="2">
        <v>-0.279018074274063</v>
      </c>
      <c r="C4128" s="2">
        <v>6.00041389465332</v>
      </c>
    </row>
    <row r="4129">
      <c r="A4129" s="2">
        <v>0.239540606737136</v>
      </c>
      <c r="B4129" s="2">
        <v>0.239573791623115</v>
      </c>
      <c r="C4129" s="2">
        <v>0.241926833987236</v>
      </c>
    </row>
    <row r="4130">
      <c r="A4130" s="2">
        <v>0.51597511768341</v>
      </c>
      <c r="B4130" s="2">
        <v>0.516101479530334</v>
      </c>
      <c r="C4130" s="2">
        <v>0.54229313135147</v>
      </c>
    </row>
    <row r="4131">
      <c r="A4131" s="2">
        <v>0.493711352348327</v>
      </c>
      <c r="B4131" s="2">
        <v>0.493865370750427</v>
      </c>
      <c r="C4131" s="2">
        <v>0.516529500484466</v>
      </c>
    </row>
    <row r="4132">
      <c r="A4132" s="2">
        <v>0.974413752555847</v>
      </c>
      <c r="B4132" s="2">
        <v>0.974697649478912</v>
      </c>
      <c r="C4132" s="2">
        <v>1.34536445140838</v>
      </c>
    </row>
    <row r="4133">
      <c r="A4133" s="2">
        <v>-0.654142081737518</v>
      </c>
      <c r="B4133" s="2">
        <v>-0.654742002487182</v>
      </c>
      <c r="C4133" s="2">
        <v>5.56934404373168</v>
      </c>
    </row>
    <row r="4134">
      <c r="A4134" s="2">
        <v>1.00019025802612</v>
      </c>
      <c r="B4134" s="2">
        <v>0.999951004981994</v>
      </c>
      <c r="C4134" s="2">
        <v>1.5608993768692</v>
      </c>
    </row>
    <row r="4135">
      <c r="A4135" s="2">
        <v>0.516517996788024</v>
      </c>
      <c r="B4135" s="2">
        <v>0.516639590263366</v>
      </c>
      <c r="C4135" s="2">
        <v>0.542921483516693</v>
      </c>
    </row>
    <row r="4136">
      <c r="A4136" s="2">
        <v>0.194255888462066</v>
      </c>
      <c r="B4136" s="2">
        <v>0.194493293762207</v>
      </c>
      <c r="C4136" s="2">
        <v>2.94585180282592</v>
      </c>
    </row>
    <row r="4137">
      <c r="A4137" s="2">
        <v>-0.266662448644638</v>
      </c>
      <c r="B4137" s="2">
        <v>-0.266625106334686</v>
      </c>
      <c r="C4137" s="2">
        <v>3.41148233413696</v>
      </c>
    </row>
    <row r="4138">
      <c r="A4138" s="2">
        <v>-0.833307266235351</v>
      </c>
      <c r="B4138" s="2">
        <v>-0.834132850170135</v>
      </c>
      <c r="C4138" s="2">
        <v>5.29662656784057</v>
      </c>
    </row>
    <row r="4139">
      <c r="A4139" s="2">
        <v>-0.432077258825302</v>
      </c>
      <c r="B4139" s="2">
        <v>-0.431212872266769</v>
      </c>
      <c r="C4139" s="2">
        <v>3.58742928504943</v>
      </c>
    </row>
    <row r="4140">
      <c r="A4140" s="2">
        <v>-0.964783251285552</v>
      </c>
      <c r="B4140" s="2">
        <v>-0.962830662727355</v>
      </c>
      <c r="C4140" s="2">
        <v>4.43888616561889</v>
      </c>
    </row>
    <row r="4141">
      <c r="A4141" s="2">
        <v>0.5288046002388</v>
      </c>
      <c r="B4141" s="2">
        <v>0.529226243495941</v>
      </c>
      <c r="C4141" s="2">
        <v>2.58390426635742</v>
      </c>
    </row>
    <row r="4142">
      <c r="A4142" s="2">
        <v>0.340606421232223</v>
      </c>
      <c r="B4142" s="2">
        <v>0.340543508529663</v>
      </c>
      <c r="C4142" s="2">
        <v>0.347494900226593</v>
      </c>
    </row>
    <row r="4143">
      <c r="A4143" s="2">
        <v>-0.977563560009002</v>
      </c>
      <c r="B4143" s="2">
        <v>-0.97925055027008</v>
      </c>
      <c r="C4143" s="2">
        <v>4.91645574569702</v>
      </c>
    </row>
    <row r="4144">
      <c r="A4144" s="2">
        <v>0.267564386129379</v>
      </c>
      <c r="B4144" s="2">
        <v>0.267533540725708</v>
      </c>
      <c r="C4144" s="2">
        <v>0.270832359790802</v>
      </c>
    </row>
    <row r="4145">
      <c r="A4145" s="2">
        <v>-0.12663123011589</v>
      </c>
      <c r="B4145" s="2">
        <v>-0.127215728163719</v>
      </c>
      <c r="C4145" s="2">
        <v>6.15562391281127</v>
      </c>
    </row>
    <row r="4146">
      <c r="A4146" s="2">
        <v>0.863071739673614</v>
      </c>
      <c r="B4146" s="2">
        <v>0.863342404365539</v>
      </c>
      <c r="C4146" s="2">
        <v>1.04185628890991</v>
      </c>
    </row>
    <row r="4147">
      <c r="A4147" s="2">
        <v>-0.248192399740219</v>
      </c>
      <c r="B4147" s="2">
        <v>-0.249322965741157</v>
      </c>
      <c r="C4147" s="2">
        <v>6.03120422363281</v>
      </c>
    </row>
    <row r="4148">
      <c r="A4148" s="2">
        <v>-0.992401182651519</v>
      </c>
      <c r="B4148" s="2">
        <v>-0.992405772209167</v>
      </c>
      <c r="C4148" s="2">
        <v>4.58906936645507</v>
      </c>
    </row>
    <row r="4149">
      <c r="A4149" s="2">
        <v>0.468768864870071</v>
      </c>
      <c r="B4149" s="2">
        <v>0.468805581331253</v>
      </c>
      <c r="C4149" s="2">
        <v>2.6536545753479</v>
      </c>
    </row>
    <row r="4150">
      <c r="A4150" s="2">
        <v>0.794075310230255</v>
      </c>
      <c r="B4150" s="2">
        <v>0.79385507106781</v>
      </c>
      <c r="C4150" s="2">
        <v>2.2244701385498</v>
      </c>
    </row>
    <row r="4151">
      <c r="A4151" s="2">
        <v>0.375353127717971</v>
      </c>
      <c r="B4151" s="2">
        <v>0.375160038471221</v>
      </c>
      <c r="C4151" s="2">
        <v>0.384569406509399</v>
      </c>
    </row>
    <row r="4152">
      <c r="A4152" s="2">
        <v>-0.289111673831939</v>
      </c>
      <c r="B4152" s="2">
        <v>-0.289561092853546</v>
      </c>
      <c r="C4152" s="2">
        <v>3.4353609085083</v>
      </c>
    </row>
    <row r="4153">
      <c r="A4153" s="2">
        <v>0.995880365371704</v>
      </c>
      <c r="B4153" s="2">
        <v>0.995751202106475</v>
      </c>
      <c r="C4153" s="2">
        <v>1.47858130931854</v>
      </c>
    </row>
    <row r="4154">
      <c r="A4154" s="2">
        <v>-0.0873396024107933</v>
      </c>
      <c r="B4154" s="2">
        <v>-0.0872339308261871</v>
      </c>
      <c r="C4154" s="2">
        <v>6.19584035873413</v>
      </c>
    </row>
    <row r="4155">
      <c r="A4155" s="2">
        <v>-0.835724592208862</v>
      </c>
      <c r="B4155" s="2">
        <v>-0.834998190402984</v>
      </c>
      <c r="C4155" s="2">
        <v>4.12972211837768</v>
      </c>
    </row>
    <row r="4156">
      <c r="A4156" s="2">
        <v>-0.245971709489822</v>
      </c>
      <c r="B4156" s="2">
        <v>-0.24597430229187</v>
      </c>
      <c r="C4156" s="2">
        <v>3.39011740684509</v>
      </c>
    </row>
    <row r="4157">
      <c r="A4157" s="2">
        <v>-0.519699692726135</v>
      </c>
      <c r="B4157" s="2">
        <v>-0.519595563411712</v>
      </c>
      <c r="C4157" s="2">
        <v>3.68797016143798</v>
      </c>
    </row>
    <row r="4158">
      <c r="A4158" s="2">
        <v>-0.347650915384292</v>
      </c>
      <c r="B4158" s="2">
        <v>-0.346444934606552</v>
      </c>
      <c r="C4158" s="2">
        <v>5.92940664291381</v>
      </c>
    </row>
    <row r="4159">
      <c r="A4159" s="2">
        <v>0.768135428428649</v>
      </c>
      <c r="B4159" s="2">
        <v>0.768160820007324</v>
      </c>
      <c r="C4159" s="2">
        <v>0.875963628292083</v>
      </c>
    </row>
    <row r="4160">
      <c r="A4160" s="2">
        <v>-0.954688727855682</v>
      </c>
      <c r="B4160" s="2">
        <v>-0.951482713222503</v>
      </c>
      <c r="C4160" s="2">
        <v>5.02516603469848</v>
      </c>
    </row>
    <row r="4161">
      <c r="A4161" s="2">
        <v>-0.113738857209682</v>
      </c>
      <c r="B4161" s="2">
        <v>-0.114116258919239</v>
      </c>
      <c r="C4161" s="2">
        <v>6.16881990432739</v>
      </c>
    </row>
    <row r="4162">
      <c r="A4162" s="2">
        <v>-0.876250982284545</v>
      </c>
      <c r="B4162" s="2">
        <v>-0.875144660472869</v>
      </c>
      <c r="C4162" s="2">
        <v>5.21745061874389</v>
      </c>
    </row>
    <row r="4163">
      <c r="A4163" s="2">
        <v>0.742400109767913</v>
      </c>
      <c r="B4163" s="2">
        <v>0.742850363254547</v>
      </c>
      <c r="C4163" s="2">
        <v>2.30427455902099</v>
      </c>
    </row>
    <row r="4164">
      <c r="A4164" s="2">
        <v>0.339408844709396</v>
      </c>
      <c r="B4164" s="2">
        <v>0.339361608028411</v>
      </c>
      <c r="C4164" s="2">
        <v>0.346238136291503</v>
      </c>
    </row>
    <row r="4165">
      <c r="A4165" s="2">
        <v>0.915442287921905</v>
      </c>
      <c r="B4165" s="2">
        <v>0.915287792682647</v>
      </c>
      <c r="C4165" s="2">
        <v>1.15622174739837</v>
      </c>
    </row>
    <row r="4166">
      <c r="A4166" s="2">
        <v>-0.283204078674316</v>
      </c>
      <c r="B4166" s="2">
        <v>-0.283540844917297</v>
      </c>
      <c r="C4166" s="2">
        <v>3.4290771484375</v>
      </c>
    </row>
    <row r="4167">
      <c r="A4167" s="2">
        <v>0.959603369235992</v>
      </c>
      <c r="B4167" s="2">
        <v>0.959625661373138</v>
      </c>
      <c r="C4167" s="2">
        <v>1.28566825389862</v>
      </c>
    </row>
    <row r="4168">
      <c r="A4168" s="2">
        <v>-0.584774374961853</v>
      </c>
      <c r="B4168" s="2">
        <v>-0.586564481258392</v>
      </c>
      <c r="C4168" s="2">
        <v>3.76840305328369</v>
      </c>
    </row>
    <row r="4169">
      <c r="A4169" s="2">
        <v>0.951082468032836</v>
      </c>
      <c r="B4169" s="2">
        <v>0.951192319393157</v>
      </c>
      <c r="C4169" s="2">
        <v>1.8845157623291</v>
      </c>
    </row>
    <row r="4170">
      <c r="A4170" s="2">
        <v>0.397405892610549</v>
      </c>
      <c r="B4170" s="2">
        <v>0.397473752498626</v>
      </c>
      <c r="C4170" s="2">
        <v>2.73283052444458</v>
      </c>
    </row>
    <row r="4171">
      <c r="A4171" s="2">
        <v>-0.897275745868682</v>
      </c>
      <c r="B4171" s="2">
        <v>-0.89876651763916</v>
      </c>
      <c r="C4171" s="2">
        <v>4.25854063034057</v>
      </c>
    </row>
    <row r="4172">
      <c r="A4172" s="2">
        <v>-0.62401407957077</v>
      </c>
      <c r="B4172" s="2">
        <v>-0.622840225696563</v>
      </c>
      <c r="C4172" s="2">
        <v>5.61081743240356</v>
      </c>
    </row>
    <row r="4173">
      <c r="A4173" s="2">
        <v>-0.880942821502685</v>
      </c>
      <c r="B4173" s="2">
        <v>-0.880561530590057</v>
      </c>
      <c r="C4173" s="2">
        <v>5.20613956451416</v>
      </c>
    </row>
    <row r="4174">
      <c r="A4174" s="2">
        <v>0.698334097862243</v>
      </c>
      <c r="B4174" s="2">
        <v>0.697545766830444</v>
      </c>
      <c r="C4174" s="2">
        <v>2.36962604522705</v>
      </c>
    </row>
    <row r="4175">
      <c r="A4175" s="2">
        <v>-0.308607041835784</v>
      </c>
      <c r="B4175" s="2">
        <v>-0.309345752000808</v>
      </c>
      <c r="C4175" s="2">
        <v>3.45609760284423</v>
      </c>
    </row>
    <row r="4176">
      <c r="A4176" s="2">
        <v>0.591088473796844</v>
      </c>
      <c r="B4176" s="2">
        <v>0.590628504753112</v>
      </c>
      <c r="C4176" s="2">
        <v>2.50975513458251</v>
      </c>
    </row>
    <row r="4177">
      <c r="A4177" s="2">
        <v>0.337013840675354</v>
      </c>
      <c r="B4177" s="2">
        <v>0.336996167898178</v>
      </c>
      <c r="C4177" s="2">
        <v>0.343724608421325</v>
      </c>
    </row>
    <row r="4178">
      <c r="A4178" s="2">
        <v>0.235276311635971</v>
      </c>
      <c r="B4178" s="2">
        <v>0.235300913453102</v>
      </c>
      <c r="C4178" s="2">
        <v>0.237528160214424</v>
      </c>
    </row>
    <row r="4179">
      <c r="A4179" s="2">
        <v>-0.321603834629058</v>
      </c>
      <c r="B4179" s="2">
        <v>-0.322461903095245</v>
      </c>
      <c r="C4179" s="2">
        <v>3.46992182731628</v>
      </c>
    </row>
    <row r="4180">
      <c r="A4180" s="2">
        <v>0.454760372638702</v>
      </c>
      <c r="B4180" s="2">
        <v>0.454592287540435</v>
      </c>
      <c r="C4180" s="2">
        <v>0.471914410591125</v>
      </c>
    </row>
    <row r="4181">
      <c r="A4181" s="2">
        <v>0.262175768613815</v>
      </c>
      <c r="B4181" s="2">
        <v>0.262080043554306</v>
      </c>
      <c r="C4181" s="2">
        <v>0.265176951885223</v>
      </c>
    </row>
    <row r="4182">
      <c r="A4182" s="2">
        <v>0.915913820266723</v>
      </c>
      <c r="B4182" s="2">
        <v>0.915793240070343</v>
      </c>
      <c r="C4182" s="2">
        <v>1.15747845172882</v>
      </c>
    </row>
    <row r="4183">
      <c r="A4183" s="2">
        <v>0.410349518060684</v>
      </c>
      <c r="B4183" s="2">
        <v>0.410120666027069</v>
      </c>
      <c r="C4183" s="2">
        <v>2.71900629997253</v>
      </c>
    </row>
    <row r="4184">
      <c r="A4184" s="2">
        <v>-0.882897853851318</v>
      </c>
      <c r="B4184" s="2">
        <v>-0.883080244064331</v>
      </c>
      <c r="C4184" s="2">
        <v>4.22397947311401</v>
      </c>
    </row>
    <row r="4185">
      <c r="A4185" s="2">
        <v>-0.917944014072418</v>
      </c>
      <c r="B4185" s="2">
        <v>-0.919661819934844</v>
      </c>
      <c r="C4185" s="2">
        <v>4.30881118774414</v>
      </c>
    </row>
    <row r="4186">
      <c r="A4186" s="2">
        <v>-0.744070291519165</v>
      </c>
      <c r="B4186" s="2">
        <v>-0.743060827255249</v>
      </c>
      <c r="C4186" s="2">
        <v>5.44555282592773</v>
      </c>
    </row>
    <row r="4187">
      <c r="A4187" s="2">
        <v>0.758576333522796</v>
      </c>
      <c r="B4187" s="2">
        <v>0.758827447891235</v>
      </c>
      <c r="C4187" s="2">
        <v>0.861510872840881</v>
      </c>
    </row>
    <row r="4188">
      <c r="A4188" s="2">
        <v>0.948396265506744</v>
      </c>
      <c r="B4188" s="2">
        <v>0.948540270328521</v>
      </c>
      <c r="C4188" s="2">
        <v>1.24859380722045</v>
      </c>
    </row>
    <row r="4189">
      <c r="A4189" s="2">
        <v>0.237292200326919</v>
      </c>
      <c r="B4189" s="2">
        <v>0.23682752251625</v>
      </c>
      <c r="C4189" s="2">
        <v>2.90249347686767</v>
      </c>
    </row>
    <row r="4190">
      <c r="A4190" s="2">
        <v>-0.99954479932785</v>
      </c>
      <c r="B4190" s="2">
        <v>-0.998760282993316</v>
      </c>
      <c r="C4190" s="2">
        <v>4.66258955001831</v>
      </c>
    </row>
    <row r="4191">
      <c r="A4191" s="2">
        <v>0.644153773784637</v>
      </c>
      <c r="B4191" s="2">
        <v>0.644230604171752</v>
      </c>
      <c r="C4191" s="2">
        <v>0.700016856193542</v>
      </c>
    </row>
    <row r="4192">
      <c r="A4192" s="2">
        <v>0.856620609760284</v>
      </c>
      <c r="B4192" s="2">
        <v>0.856770575046539</v>
      </c>
      <c r="C4192" s="2">
        <v>2.11261820793151</v>
      </c>
    </row>
    <row r="4193">
      <c r="A4193" s="2">
        <v>-0.436128765344619</v>
      </c>
      <c r="B4193" s="2">
        <v>-0.436025857925415</v>
      </c>
      <c r="C4193" s="2">
        <v>5.83200740814208</v>
      </c>
    </row>
    <row r="4194">
      <c r="A4194" s="2">
        <v>0.984015822410583</v>
      </c>
      <c r="B4194" s="2">
        <v>0.983978450298309</v>
      </c>
      <c r="C4194" s="2">
        <v>1.75004208087921</v>
      </c>
    </row>
    <row r="4195">
      <c r="A4195" s="2">
        <v>-0.988241493701934</v>
      </c>
      <c r="B4195" s="2">
        <v>-0.989369392395019</v>
      </c>
      <c r="C4195" s="2">
        <v>4.5664472579956</v>
      </c>
    </row>
    <row r="4196">
      <c r="A4196" s="2">
        <v>0.945018708705902</v>
      </c>
      <c r="B4196" s="2">
        <v>0.945411086082458</v>
      </c>
      <c r="C4196" s="2">
        <v>1.90273880958557</v>
      </c>
    </row>
    <row r="4197">
      <c r="A4197" s="2">
        <v>-0.801763594150543</v>
      </c>
      <c r="B4197" s="2">
        <v>-0.802748024463653</v>
      </c>
      <c r="C4197" s="2">
        <v>5.35129594802856</v>
      </c>
    </row>
    <row r="4198">
      <c r="A4198" s="2">
        <v>-0.53370988368988</v>
      </c>
      <c r="B4198" s="2">
        <v>-0.534813106060028</v>
      </c>
      <c r="C4198" s="2">
        <v>5.71889877319335</v>
      </c>
    </row>
    <row r="4199">
      <c r="A4199" s="2">
        <v>-0.179348528385162</v>
      </c>
      <c r="B4199" s="2">
        <v>-0.179678499698638</v>
      </c>
      <c r="C4199" s="2">
        <v>3.32225227355957</v>
      </c>
    </row>
    <row r="4200">
      <c r="A4200" s="2">
        <v>-0.472249299287796</v>
      </c>
      <c r="B4200" s="2">
        <v>-0.469360560178756</v>
      </c>
      <c r="C4200" s="2">
        <v>3.63015913963317</v>
      </c>
    </row>
    <row r="4201">
      <c r="A4201" s="2">
        <v>0.0888484790921211</v>
      </c>
      <c r="B4201" s="2">
        <v>0.0894248336553573</v>
      </c>
      <c r="C4201" s="2">
        <v>3.05204820632934</v>
      </c>
    </row>
    <row r="4202">
      <c r="A4202" s="2">
        <v>0.991623878479003</v>
      </c>
      <c r="B4202" s="2">
        <v>0.991934895515441</v>
      </c>
      <c r="C4202" s="2">
        <v>1.69788646697998</v>
      </c>
    </row>
    <row r="4203">
      <c r="A4203" s="2">
        <v>0.566646933555603</v>
      </c>
      <c r="B4203" s="2">
        <v>0.566801071166992</v>
      </c>
      <c r="C4203" s="2">
        <v>0.602617740631103</v>
      </c>
    </row>
    <row r="4204">
      <c r="A4204" s="2">
        <v>0.645099699497222</v>
      </c>
      <c r="B4204" s="2">
        <v>0.645191311836242</v>
      </c>
      <c r="C4204" s="2">
        <v>0.701273620128631</v>
      </c>
    </row>
    <row r="4205">
      <c r="A4205" s="2">
        <v>0.403345584869384</v>
      </c>
      <c r="B4205" s="2">
        <v>0.403519421815872</v>
      </c>
      <c r="C4205" s="2">
        <v>0.41536009311676</v>
      </c>
    </row>
    <row r="4206">
      <c r="A4206" s="2">
        <v>0.35317900776863</v>
      </c>
      <c r="B4206" s="2">
        <v>0.352920740842819</v>
      </c>
      <c r="C4206" s="2">
        <v>0.360690891742706</v>
      </c>
    </row>
    <row r="4207">
      <c r="A4207" s="2">
        <v>0.169307500123977</v>
      </c>
      <c r="B4207" s="2">
        <v>0.169779166579246</v>
      </c>
      <c r="C4207" s="2">
        <v>2.9709870815277</v>
      </c>
    </row>
    <row r="4208">
      <c r="A4208" s="2">
        <v>-0.504977345466613</v>
      </c>
      <c r="B4208" s="2">
        <v>-0.506380677223205</v>
      </c>
      <c r="C4208" s="2">
        <v>5.75220298767089</v>
      </c>
    </row>
    <row r="4209">
      <c r="A4209" s="2">
        <v>-0.679249465465545</v>
      </c>
      <c r="B4209" s="2">
        <v>-0.68046897649765</v>
      </c>
      <c r="C4209" s="2">
        <v>5.53478288650512</v>
      </c>
    </row>
    <row r="4210">
      <c r="A4210" s="2">
        <v>-0.82649141550064</v>
      </c>
      <c r="B4210" s="2">
        <v>-0.826605200767517</v>
      </c>
      <c r="C4210" s="2">
        <v>4.11464118957519</v>
      </c>
    </row>
    <row r="4211">
      <c r="A4211" s="2">
        <v>0.573155403137207</v>
      </c>
      <c r="B4211" s="2">
        <v>0.572224378585815</v>
      </c>
      <c r="C4211" s="2">
        <v>2.53237700462341</v>
      </c>
    </row>
    <row r="4212">
      <c r="A4212" s="2">
        <v>0.526292502880096</v>
      </c>
      <c r="B4212" s="2">
        <v>0.526290714740753</v>
      </c>
      <c r="C4212" s="2">
        <v>0.554232358932495</v>
      </c>
    </row>
    <row r="4213">
      <c r="A4213" s="2">
        <v>-0.247192531824111</v>
      </c>
      <c r="B4213" s="2">
        <v>-0.247192442417144</v>
      </c>
      <c r="C4213" s="2">
        <v>3.39137434959411</v>
      </c>
    </row>
    <row r="4214">
      <c r="A4214" s="2">
        <v>-0.0148937329649925</v>
      </c>
      <c r="B4214" s="2">
        <v>-0.013195433653891</v>
      </c>
      <c r="C4214" s="2">
        <v>6.26998949050903</v>
      </c>
    </row>
    <row r="4215">
      <c r="A4215" s="2">
        <v>0.839387893676757</v>
      </c>
      <c r="B4215" s="2">
        <v>0.838952779769897</v>
      </c>
      <c r="C4215" s="2">
        <v>0.995356082916259</v>
      </c>
    </row>
    <row r="4216">
      <c r="A4216" s="2">
        <v>0.948782742023468</v>
      </c>
      <c r="B4216" s="2">
        <v>0.949036538600921</v>
      </c>
      <c r="C4216" s="2">
        <v>1.89142787456512</v>
      </c>
    </row>
    <row r="4217">
      <c r="A4217" s="2">
        <v>-0.967440783977508</v>
      </c>
      <c r="B4217" s="2">
        <v>-0.966633677482604</v>
      </c>
      <c r="C4217" s="2">
        <v>4.45333862304687</v>
      </c>
    </row>
    <row r="4218">
      <c r="A4218" s="2">
        <v>0.753416836261749</v>
      </c>
      <c r="B4218" s="2">
        <v>0.753688395023345</v>
      </c>
      <c r="C4218" s="2">
        <v>2.2879364490509</v>
      </c>
    </row>
    <row r="4219">
      <c r="A4219" s="2">
        <v>0.921815514564514</v>
      </c>
      <c r="B4219" s="2">
        <v>0.921135902404785</v>
      </c>
      <c r="C4219" s="2">
        <v>1.97060394287109</v>
      </c>
    </row>
    <row r="4220">
      <c r="A4220" s="2">
        <v>-0.998795449733734</v>
      </c>
      <c r="B4220" s="2">
        <v>-0.999941229820251</v>
      </c>
      <c r="C4220" s="2">
        <v>4.70154953002929</v>
      </c>
    </row>
    <row r="4221">
      <c r="A4221" s="2">
        <v>-0.948263108730316</v>
      </c>
      <c r="B4221" s="2">
        <v>-0.947037458419799</v>
      </c>
      <c r="C4221" s="2">
        <v>4.38547372817993</v>
      </c>
    </row>
    <row r="4222">
      <c r="A4222" s="2">
        <v>0.96362942457199</v>
      </c>
      <c r="B4222" s="2">
        <v>0.963674485683441</v>
      </c>
      <c r="C4222" s="2">
        <v>1.84115743637084</v>
      </c>
    </row>
    <row r="4223">
      <c r="A4223" s="2">
        <v>-0.991050899028778</v>
      </c>
      <c r="B4223" s="2">
        <v>-0.990219950675964</v>
      </c>
      <c r="C4223" s="2">
        <v>4.85236072540283</v>
      </c>
    </row>
    <row r="4224">
      <c r="A4224" s="2">
        <v>-0.470477133989334</v>
      </c>
      <c r="B4224" s="2">
        <v>-0.467695116996765</v>
      </c>
      <c r="C4224" s="2">
        <v>3.62827396392822</v>
      </c>
    </row>
    <row r="4225">
      <c r="A4225" s="2">
        <v>-0.981530487537384</v>
      </c>
      <c r="B4225" s="2">
        <v>-0.982896566390991</v>
      </c>
      <c r="C4225" s="2">
        <v>4.89760446548461</v>
      </c>
    </row>
    <row r="4226">
      <c r="A4226" s="2">
        <v>-0.996909916400909</v>
      </c>
      <c r="B4226" s="2">
        <v>-0.996201574802398</v>
      </c>
      <c r="C4226" s="2">
        <v>4.79957675933837</v>
      </c>
    </row>
    <row r="4227">
      <c r="A4227" s="2">
        <v>-0.548169910907745</v>
      </c>
      <c r="B4227" s="2">
        <v>-0.549333930015563</v>
      </c>
      <c r="C4227" s="2">
        <v>3.72315955162048</v>
      </c>
    </row>
    <row r="4228">
      <c r="A4228" s="2">
        <v>-0.803407490253448</v>
      </c>
      <c r="B4228" s="2">
        <v>-0.80480420589447</v>
      </c>
      <c r="C4228" s="2">
        <v>4.07693815231323</v>
      </c>
    </row>
    <row r="4229">
      <c r="A4229" s="2">
        <v>-0.201802223920822</v>
      </c>
      <c r="B4229" s="2">
        <v>-0.201884329319</v>
      </c>
      <c r="C4229" s="2">
        <v>3.34487414360046</v>
      </c>
    </row>
    <row r="4230">
      <c r="A4230" s="2">
        <v>0.752992928028106</v>
      </c>
      <c r="B4230" s="2">
        <v>0.753275215625762</v>
      </c>
      <c r="C4230" s="2">
        <v>2.28856492042541</v>
      </c>
    </row>
    <row r="4231">
      <c r="A4231" s="2">
        <v>-0.404143780469894</v>
      </c>
      <c r="B4231" s="2">
        <v>-0.402369201183319</v>
      </c>
      <c r="C4231" s="2">
        <v>5.86908197402954</v>
      </c>
    </row>
    <row r="4232">
      <c r="A4232" s="2">
        <v>-0.404902100563049</v>
      </c>
      <c r="B4232" s="2">
        <v>-0.40495628118515</v>
      </c>
      <c r="C4232" s="2">
        <v>3.55852365493774</v>
      </c>
    </row>
    <row r="4233">
      <c r="A4233" s="2">
        <v>-0.113125048577785</v>
      </c>
      <c r="B4233" s="2">
        <v>-0.113491870462894</v>
      </c>
      <c r="C4233" s="2">
        <v>6.1694483757019</v>
      </c>
    </row>
    <row r="4234">
      <c r="A4234" s="2">
        <v>0.279538542032241</v>
      </c>
      <c r="B4234" s="2">
        <v>0.279621630907058</v>
      </c>
      <c r="C4234" s="2">
        <v>0.283399999141693</v>
      </c>
    </row>
    <row r="4235">
      <c r="A4235" s="2">
        <v>0.878264725208282</v>
      </c>
      <c r="B4235" s="2">
        <v>0.878167927265167</v>
      </c>
      <c r="C4235" s="2">
        <v>1.07201862335205</v>
      </c>
    </row>
    <row r="4236">
      <c r="A4236" s="2">
        <v>0.00439564138650894</v>
      </c>
      <c r="B4236" s="2">
        <v>0.00439865561202168</v>
      </c>
      <c r="C4236" s="2">
        <v>0.0043986695818603</v>
      </c>
    </row>
    <row r="4237">
      <c r="A4237" s="2">
        <v>0.0157463923096656</v>
      </c>
      <c r="B4237" s="2">
        <v>0.0157088879495859</v>
      </c>
      <c r="C4237" s="2">
        <v>0.0157095342874526</v>
      </c>
    </row>
    <row r="4238">
      <c r="A4238" s="2">
        <v>-0.813026010990142</v>
      </c>
      <c r="B4238" s="2">
        <v>-0.814028918743133</v>
      </c>
      <c r="C4238" s="2">
        <v>4.09264802932739</v>
      </c>
    </row>
    <row r="4239">
      <c r="A4239" s="2">
        <v>-0.304471373558044</v>
      </c>
      <c r="B4239" s="2">
        <v>-0.30515968799591</v>
      </c>
      <c r="C4239" s="2">
        <v>3.45169878005981</v>
      </c>
    </row>
    <row r="4240">
      <c r="A4240" s="2">
        <v>-0.795237302780151</v>
      </c>
      <c r="B4240" s="2">
        <v>-0.795952141284942</v>
      </c>
      <c r="C4240" s="2">
        <v>5.36260652542114</v>
      </c>
    </row>
    <row r="4241">
      <c r="A4241" s="2">
        <v>-0.202425807714462</v>
      </c>
      <c r="B4241" s="2">
        <v>-0.202499598264694</v>
      </c>
      <c r="C4241" s="2">
        <v>3.34550237655639</v>
      </c>
    </row>
    <row r="4242">
      <c r="A4242" s="2">
        <v>-0.745896279811859</v>
      </c>
      <c r="B4242" s="2">
        <v>-0.744740486145019</v>
      </c>
      <c r="C4242" s="2">
        <v>5.44303941726684</v>
      </c>
    </row>
    <row r="4243">
      <c r="A4243" s="2">
        <v>-0.666467547416687</v>
      </c>
      <c r="B4243" s="2">
        <v>-0.667471230030059</v>
      </c>
      <c r="C4243" s="2">
        <v>5.55237770080566</v>
      </c>
    </row>
    <row r="4244">
      <c r="A4244" s="2">
        <v>-0.266071856021881</v>
      </c>
      <c r="B4244" s="2">
        <v>-0.266019582748413</v>
      </c>
      <c r="C4244" s="2">
        <v>3.41085410118103</v>
      </c>
    </row>
    <row r="4245">
      <c r="A4245" s="2">
        <v>-0.258180052042007</v>
      </c>
      <c r="B4245" s="2">
        <v>-0.258136183023452</v>
      </c>
      <c r="C4245" s="2">
        <v>3.40268516540527</v>
      </c>
    </row>
    <row r="4246">
      <c r="A4246" s="2">
        <v>0.958843827247619</v>
      </c>
      <c r="B4246" s="2">
        <v>0.958915591239929</v>
      </c>
      <c r="C4246" s="2">
        <v>1.28315472602844</v>
      </c>
    </row>
    <row r="4247">
      <c r="A4247" s="2">
        <v>-0.612736225128173</v>
      </c>
      <c r="B4247" s="2">
        <v>-0.614199578762054</v>
      </c>
      <c r="C4247" s="2">
        <v>3.80296397209167</v>
      </c>
    </row>
    <row r="4248">
      <c r="A4248" s="2">
        <v>0.0320904329419136</v>
      </c>
      <c r="B4248" s="2">
        <v>0.0323560088872909</v>
      </c>
      <c r="C4248" s="2">
        <v>3.10923099517822</v>
      </c>
    </row>
    <row r="4249">
      <c r="A4249" s="2">
        <v>0.441049516201019</v>
      </c>
      <c r="B4249" s="2">
        <v>0.44110831618309</v>
      </c>
      <c r="C4249" s="2">
        <v>0.456833243370056</v>
      </c>
    </row>
    <row r="4250">
      <c r="A4250" s="2">
        <v>0.141644775867462</v>
      </c>
      <c r="B4250" s="2">
        <v>0.141537308692932</v>
      </c>
      <c r="C4250" s="2">
        <v>0.142014190554618</v>
      </c>
    </row>
    <row r="4251">
      <c r="A4251" s="2">
        <v>0.584530889987945</v>
      </c>
      <c r="B4251" s="2">
        <v>0.584781825542449</v>
      </c>
      <c r="C4251" s="2">
        <v>0.62461107969284</v>
      </c>
    </row>
    <row r="4252">
      <c r="A4252" s="2">
        <v>-0.68335747718811</v>
      </c>
      <c r="B4252" s="2">
        <v>-0.68460214138031</v>
      </c>
      <c r="C4252" s="2">
        <v>5.52912759780883</v>
      </c>
    </row>
    <row r="4253">
      <c r="A4253" s="2">
        <v>-0.343462139368057</v>
      </c>
      <c r="B4253" s="2">
        <v>-0.344380915164947</v>
      </c>
      <c r="C4253" s="2">
        <v>3.49317193031311</v>
      </c>
    </row>
    <row r="4254">
      <c r="A4254" s="2">
        <v>-0.214840531349182</v>
      </c>
      <c r="B4254" s="2">
        <v>-0.214790657162666</v>
      </c>
      <c r="C4254" s="2">
        <v>3.35807013511657</v>
      </c>
    </row>
    <row r="4255">
      <c r="A4255" s="2">
        <v>0.0975801721215248</v>
      </c>
      <c r="B4255" s="2">
        <v>0.0981831774115562</v>
      </c>
      <c r="C4255" s="2">
        <v>3.04325103759765</v>
      </c>
    </row>
    <row r="4256">
      <c r="A4256" s="2">
        <v>0.55206161737442</v>
      </c>
      <c r="B4256" s="2">
        <v>0.551956593990325</v>
      </c>
      <c r="C4256" s="2">
        <v>2.55688381195068</v>
      </c>
    </row>
    <row r="4257">
      <c r="A4257" s="2">
        <v>-0.999895632266998</v>
      </c>
      <c r="B4257" s="2">
        <v>-0.997687399387359</v>
      </c>
      <c r="C4257" s="2">
        <v>4.64436674118041</v>
      </c>
    </row>
    <row r="4258">
      <c r="A4258" s="2">
        <v>-0.667642951011657</v>
      </c>
      <c r="B4258" s="2">
        <v>-0.666300654411315</v>
      </c>
      <c r="C4258" s="2">
        <v>3.87082934379577</v>
      </c>
    </row>
    <row r="4259">
      <c r="A4259" s="2">
        <v>0.0257678404450416</v>
      </c>
      <c r="B4259" s="2">
        <v>0.0257607866078615</v>
      </c>
      <c r="C4259" s="2">
        <v>0.0257636364549398</v>
      </c>
    </row>
    <row r="4260">
      <c r="A4260" s="2">
        <v>-0.317567735910415</v>
      </c>
      <c r="B4260" s="2">
        <v>-0.317401319742202</v>
      </c>
      <c r="C4260" s="2">
        <v>5.96019744873046</v>
      </c>
    </row>
    <row r="4261">
      <c r="A4261" s="2">
        <v>-0.663067519664764</v>
      </c>
      <c r="B4261" s="2">
        <v>-0.662072777748107</v>
      </c>
      <c r="C4261" s="2">
        <v>3.8651738166809</v>
      </c>
    </row>
    <row r="4262">
      <c r="A4262" s="2">
        <v>0.998702347278594</v>
      </c>
      <c r="B4262" s="2">
        <v>0.99869692325592</v>
      </c>
      <c r="C4262" s="2">
        <v>1.62185227870941</v>
      </c>
    </row>
    <row r="4263">
      <c r="A4263" s="2">
        <v>-0.52885091304779</v>
      </c>
      <c r="B4263" s="2">
        <v>-0.529226422309875</v>
      </c>
      <c r="C4263" s="2">
        <v>3.69928121566772</v>
      </c>
    </row>
    <row r="4264">
      <c r="A4264" s="2">
        <v>0.022577978670597</v>
      </c>
      <c r="B4264" s="2">
        <v>0.0226197987794876</v>
      </c>
      <c r="C4264" s="2">
        <v>0.0226217284798622</v>
      </c>
    </row>
    <row r="4265">
      <c r="A4265" s="2">
        <v>-0.541560590267181</v>
      </c>
      <c r="B4265" s="2">
        <v>-0.542489647865295</v>
      </c>
      <c r="C4265" s="2">
        <v>3.71499061584472</v>
      </c>
    </row>
    <row r="4266">
      <c r="A4266" s="2">
        <v>-0.808024585247039</v>
      </c>
      <c r="B4266" s="2">
        <v>-0.809256970882415</v>
      </c>
      <c r="C4266" s="2">
        <v>4.08447885513305</v>
      </c>
    </row>
    <row r="4267">
      <c r="A4267" s="2">
        <v>-0.718963623046875</v>
      </c>
      <c r="B4267" s="2">
        <v>-0.719492495059967</v>
      </c>
      <c r="C4267" s="2">
        <v>5.48011398315429</v>
      </c>
    </row>
    <row r="4268">
      <c r="A4268" s="2">
        <v>-0.997103631496429</v>
      </c>
      <c r="B4268" s="2">
        <v>-0.997026681900024</v>
      </c>
      <c r="C4268" s="2">
        <v>4.78952264785766</v>
      </c>
    </row>
    <row r="4269">
      <c r="A4269" s="2">
        <v>-0.984312355518341</v>
      </c>
      <c r="B4269" s="2">
        <v>-0.986036896705627</v>
      </c>
      <c r="C4269" s="2">
        <v>4.54508256912231</v>
      </c>
    </row>
    <row r="4270">
      <c r="A4270" s="2">
        <v>-0.532083213329315</v>
      </c>
      <c r="B4270" s="2">
        <v>-0.533219039440155</v>
      </c>
      <c r="C4270" s="2">
        <v>5.72078418731689</v>
      </c>
    </row>
    <row r="4271">
      <c r="A4271" s="2">
        <v>-0.931860744953155</v>
      </c>
      <c r="B4271" s="2">
        <v>-0.932908833026885</v>
      </c>
      <c r="C4271" s="2">
        <v>4.34400033950805</v>
      </c>
    </row>
    <row r="4272">
      <c r="A4272" s="2">
        <v>0.402112632989883</v>
      </c>
      <c r="B4272" s="2">
        <v>0.402081608772277</v>
      </c>
      <c r="C4272" s="2">
        <v>2.72780346870422</v>
      </c>
    </row>
    <row r="4273">
      <c r="A4273" s="2">
        <v>0.490403443574905</v>
      </c>
      <c r="B4273" s="2">
        <v>0.490857183933258</v>
      </c>
      <c r="C4273" s="2">
        <v>2.62851929664611</v>
      </c>
    </row>
    <row r="4274">
      <c r="A4274" s="2">
        <v>-0.89866816997528</v>
      </c>
      <c r="B4274" s="2">
        <v>-0.900002658367156</v>
      </c>
      <c r="C4274" s="2">
        <v>5.16340970993041</v>
      </c>
    </row>
    <row r="4275">
      <c r="A4275" s="2">
        <v>-0.974028050899505</v>
      </c>
      <c r="B4275" s="2">
        <v>-0.975187003612518</v>
      </c>
      <c r="C4275" s="2">
        <v>4.48915672302246</v>
      </c>
    </row>
    <row r="4276">
      <c r="A4276" s="2">
        <v>0.671114146709442</v>
      </c>
      <c r="B4276" s="2">
        <v>0.671206057071685</v>
      </c>
      <c r="C4276" s="2">
        <v>0.735834598541259</v>
      </c>
    </row>
    <row r="4277">
      <c r="A4277" s="2">
        <v>-0.988587796688079</v>
      </c>
      <c r="B4277" s="2">
        <v>-0.989641845226287</v>
      </c>
      <c r="C4277" s="2">
        <v>4.56833267211914</v>
      </c>
    </row>
    <row r="4278">
      <c r="A4278" s="2">
        <v>0.333275020122528</v>
      </c>
      <c r="B4278" s="2">
        <v>0.333740234375</v>
      </c>
      <c r="C4278" s="2">
        <v>2.80132412910461</v>
      </c>
    </row>
    <row r="4279">
      <c r="A4279" s="2">
        <v>-0.989743530750274</v>
      </c>
      <c r="B4279" s="2">
        <v>-0.990524351596832</v>
      </c>
      <c r="C4279" s="2">
        <v>4.57461643218994</v>
      </c>
    </row>
    <row r="4280">
      <c r="A4280" s="2">
        <v>-0.880160987377166</v>
      </c>
      <c r="B4280" s="2">
        <v>-0.87966638803482</v>
      </c>
      <c r="C4280" s="2">
        <v>5.20802497863769</v>
      </c>
    </row>
    <row r="4281">
      <c r="A4281" s="2">
        <v>0.474706083536148</v>
      </c>
      <c r="B4281" s="2">
        <v>0.474623411893844</v>
      </c>
      <c r="C4281" s="2">
        <v>0.494536131620407</v>
      </c>
    </row>
    <row r="4282">
      <c r="A4282" s="2">
        <v>0.517987430095672</v>
      </c>
      <c r="B4282" s="2">
        <v>0.518521428108215</v>
      </c>
      <c r="C4282" s="2">
        <v>2.59647178649902</v>
      </c>
    </row>
    <row r="4283">
      <c r="A4283" s="2">
        <v>0.797464132308959</v>
      </c>
      <c r="B4283" s="2">
        <v>0.797471165657043</v>
      </c>
      <c r="C4283" s="2">
        <v>0.923092246055603</v>
      </c>
    </row>
    <row r="4284">
      <c r="A4284" s="2">
        <v>0.919216215610504</v>
      </c>
      <c r="B4284" s="2">
        <v>0.919291257858276</v>
      </c>
      <c r="C4284" s="2">
        <v>1.16627585887908</v>
      </c>
    </row>
    <row r="4285">
      <c r="A4285" s="2">
        <v>-0.678336083889007</v>
      </c>
      <c r="B4285" s="2">
        <v>-0.679547369480133</v>
      </c>
      <c r="C4285" s="2">
        <v>5.53603982925415</v>
      </c>
    </row>
    <row r="4286">
      <c r="A4286" s="2">
        <v>-0.851798176765441</v>
      </c>
      <c r="B4286" s="2">
        <v>-0.851377606391906</v>
      </c>
      <c r="C4286" s="2">
        <v>5.26457929611206</v>
      </c>
    </row>
    <row r="4287">
      <c r="A4287" s="2">
        <v>-0.809563040733337</v>
      </c>
      <c r="B4287" s="2">
        <v>-0.810730934143066</v>
      </c>
      <c r="C4287" s="2">
        <v>4.08699226379394</v>
      </c>
    </row>
    <row r="4288">
      <c r="A4288" s="2">
        <v>-0.806870460510253</v>
      </c>
      <c r="B4288" s="2">
        <v>-0.808148205280303</v>
      </c>
      <c r="C4288" s="2">
        <v>4.08259391784667</v>
      </c>
    </row>
    <row r="4289">
      <c r="A4289" s="2">
        <v>-0.868781805038452</v>
      </c>
      <c r="B4289" s="2">
        <v>-0.866653025150299</v>
      </c>
      <c r="C4289" s="2">
        <v>4.19004678726196</v>
      </c>
    </row>
    <row r="4290">
      <c r="A4290" s="2">
        <v>-0.874947726726531</v>
      </c>
      <c r="B4290" s="2">
        <v>-0.873620092868804</v>
      </c>
      <c r="C4290" s="2">
        <v>5.22059249877929</v>
      </c>
    </row>
    <row r="4291">
      <c r="A4291" s="2">
        <v>0.950105905532836</v>
      </c>
      <c r="B4291" s="2">
        <v>0.95031589269638</v>
      </c>
      <c r="C4291" s="2">
        <v>1.25424921512603</v>
      </c>
    </row>
    <row r="4292">
      <c r="A4292" s="2">
        <v>-0.64775139093399</v>
      </c>
      <c r="B4292" s="2">
        <v>-0.648067414760589</v>
      </c>
      <c r="C4292" s="2">
        <v>5.57814121246337</v>
      </c>
    </row>
    <row r="4293">
      <c r="A4293" s="2">
        <v>0.413628458976745</v>
      </c>
      <c r="B4293" s="2">
        <v>0.413842499256134</v>
      </c>
      <c r="C4293" s="2">
        <v>0.426670938730239</v>
      </c>
    </row>
    <row r="4294">
      <c r="A4294" s="2">
        <v>-0.999823033809661</v>
      </c>
      <c r="B4294" s="2">
        <v>-0.99793654680252</v>
      </c>
      <c r="C4294" s="2">
        <v>4.64813709259033</v>
      </c>
    </row>
    <row r="4295">
      <c r="A4295" s="2">
        <v>0.778525412082672</v>
      </c>
      <c r="B4295" s="2">
        <v>0.77812373638153</v>
      </c>
      <c r="C4295" s="2">
        <v>0.891673147678375</v>
      </c>
    </row>
    <row r="4296">
      <c r="A4296" s="2">
        <v>0.941255152225494</v>
      </c>
      <c r="B4296" s="2">
        <v>0.94166475534439</v>
      </c>
      <c r="C4296" s="2">
        <v>1.91404962539672</v>
      </c>
    </row>
    <row r="4297">
      <c r="A4297" s="2">
        <v>0.874150156974792</v>
      </c>
      <c r="B4297" s="2">
        <v>0.874231040477752</v>
      </c>
      <c r="C4297" s="2">
        <v>1.06384968757629</v>
      </c>
    </row>
    <row r="4298">
      <c r="A4298" s="2">
        <v>-0.259400814771652</v>
      </c>
      <c r="B4298" s="2">
        <v>-0.259350091218948</v>
      </c>
      <c r="C4298" s="2">
        <v>3.40394186973571</v>
      </c>
    </row>
    <row r="4299">
      <c r="A4299" s="2">
        <v>0.815508246421813</v>
      </c>
      <c r="B4299" s="2">
        <v>0.815122365951538</v>
      </c>
      <c r="C4299" s="2">
        <v>2.18865227699279</v>
      </c>
    </row>
    <row r="4300">
      <c r="A4300" s="2">
        <v>-0.696595430374145</v>
      </c>
      <c r="B4300" s="2">
        <v>-0.697770655155181</v>
      </c>
      <c r="C4300" s="2">
        <v>5.51090478897094</v>
      </c>
    </row>
    <row r="4301">
      <c r="A4301" s="2">
        <v>0.272674530744552</v>
      </c>
      <c r="B4301" s="2">
        <v>0.272071689367294</v>
      </c>
      <c r="C4301" s="2">
        <v>2.86604738235473</v>
      </c>
    </row>
    <row r="4302">
      <c r="A4302" s="2">
        <v>0.690249264240264</v>
      </c>
      <c r="B4302" s="2">
        <v>0.690079033374786</v>
      </c>
      <c r="C4302" s="2">
        <v>0.761598229408264</v>
      </c>
    </row>
    <row r="4303">
      <c r="A4303" s="2">
        <v>0.403916656970977</v>
      </c>
      <c r="B4303" s="2">
        <v>0.40409430861473</v>
      </c>
      <c r="C4303" s="2">
        <v>0.415988475084304</v>
      </c>
    </row>
    <row r="4304">
      <c r="A4304" s="2">
        <v>0.30169066786766</v>
      </c>
      <c r="B4304" s="2">
        <v>0.301866710186004</v>
      </c>
      <c r="C4304" s="2">
        <v>0.306650102138519</v>
      </c>
    </row>
    <row r="4305">
      <c r="A4305" s="2">
        <v>-0.0689513012766838</v>
      </c>
      <c r="B4305" s="2">
        <v>-0.0693803802132606</v>
      </c>
      <c r="C4305" s="2">
        <v>3.21102881431579</v>
      </c>
    </row>
    <row r="4306">
      <c r="A4306" s="2">
        <v>-0.641206324100494</v>
      </c>
      <c r="B4306" s="2">
        <v>-0.641583383083343</v>
      </c>
      <c r="C4306" s="2">
        <v>3.83815336227416</v>
      </c>
    </row>
    <row r="4307">
      <c r="A4307" s="2">
        <v>-0.949008524417877</v>
      </c>
      <c r="B4307" s="2">
        <v>-0.94764107465744</v>
      </c>
      <c r="C4307" s="2">
        <v>4.3873586654663</v>
      </c>
    </row>
    <row r="4308">
      <c r="A4308" s="2">
        <v>0.99902468919754</v>
      </c>
      <c r="B4308" s="2">
        <v>0.999283373355865</v>
      </c>
      <c r="C4308" s="2">
        <v>1.60865628719329</v>
      </c>
    </row>
    <row r="4309">
      <c r="A4309" s="2">
        <v>-0.990667879581451</v>
      </c>
      <c r="B4309" s="2">
        <v>-0.991202235221862</v>
      </c>
      <c r="C4309" s="2">
        <v>4.57964324951171</v>
      </c>
    </row>
    <row r="4310">
      <c r="A4310" s="2">
        <v>0.862056791782379</v>
      </c>
      <c r="B4310" s="2">
        <v>0.861912071704864</v>
      </c>
      <c r="C4310" s="2">
        <v>2.1025640964508</v>
      </c>
    </row>
    <row r="4311">
      <c r="A4311" s="2">
        <v>0.998886287212371</v>
      </c>
      <c r="B4311" s="2">
        <v>0.999053359031677</v>
      </c>
      <c r="C4311" s="2">
        <v>1.61431169509887</v>
      </c>
    </row>
    <row r="4312">
      <c r="A4312" s="2">
        <v>0.999177992343902</v>
      </c>
      <c r="B4312" s="2">
        <v>0.999501526355743</v>
      </c>
      <c r="C4312" s="2">
        <v>1.60237252712249</v>
      </c>
    </row>
    <row r="4313">
      <c r="A4313" s="2">
        <v>-0.762968838214874</v>
      </c>
      <c r="B4313" s="2">
        <v>-0.760870099067687</v>
      </c>
      <c r="C4313" s="2">
        <v>5.41853237152099</v>
      </c>
    </row>
    <row r="4314">
      <c r="A4314" s="2">
        <v>-0.779284179210662</v>
      </c>
      <c r="B4314" s="2">
        <v>-0.778912484645843</v>
      </c>
      <c r="C4314" s="2">
        <v>5.39025545120239</v>
      </c>
    </row>
    <row r="4315">
      <c r="A4315" s="2">
        <v>0.860223114490509</v>
      </c>
      <c r="B4315" s="2">
        <v>0.860474824905395</v>
      </c>
      <c r="C4315" s="2">
        <v>1.03620088100433</v>
      </c>
    </row>
    <row r="4316">
      <c r="A4316" s="2">
        <v>-0.510940849781036</v>
      </c>
      <c r="B4316" s="2">
        <v>-0.51232898235321</v>
      </c>
      <c r="C4316" s="2">
        <v>5.74529075622558</v>
      </c>
    </row>
    <row r="4317">
      <c r="A4317" s="2">
        <v>0.934549212455749</v>
      </c>
      <c r="B4317" s="2">
        <v>0.934595644474029</v>
      </c>
      <c r="C4317" s="2">
        <v>1.20712065696716</v>
      </c>
    </row>
    <row r="4318">
      <c r="A4318" s="2">
        <v>-0.639534592628479</v>
      </c>
      <c r="B4318" s="2">
        <v>-0.639411807060241</v>
      </c>
      <c r="C4318" s="2">
        <v>5.58945226669311</v>
      </c>
    </row>
    <row r="4319">
      <c r="A4319" s="2">
        <v>-0.461615651845932</v>
      </c>
      <c r="B4319" s="2">
        <v>-0.45934322476387</v>
      </c>
      <c r="C4319" s="2">
        <v>3.61884832382202</v>
      </c>
    </row>
    <row r="4320">
      <c r="A4320" s="2">
        <v>-0.940114557743072</v>
      </c>
      <c r="B4320" s="2">
        <v>-0.938992202281951</v>
      </c>
      <c r="C4320" s="2">
        <v>5.0634970664978</v>
      </c>
    </row>
    <row r="4321">
      <c r="A4321" s="2">
        <v>0.248759031295776</v>
      </c>
      <c r="B4321" s="2">
        <v>0.248714238405227</v>
      </c>
      <c r="C4321" s="2">
        <v>0.251352548599243</v>
      </c>
    </row>
    <row r="4322">
      <c r="A4322" s="2">
        <v>0.576400816440582</v>
      </c>
      <c r="B4322" s="2">
        <v>0.575312376022338</v>
      </c>
      <c r="C4322" s="2">
        <v>2.5286066532135</v>
      </c>
    </row>
    <row r="4323">
      <c r="A4323" s="2">
        <v>-0.511483192443847</v>
      </c>
      <c r="B4323" s="2">
        <v>-0.512868642807006</v>
      </c>
      <c r="C4323" s="2">
        <v>5.74466228485107</v>
      </c>
    </row>
    <row r="4324">
      <c r="A4324" s="2">
        <v>-0.15190503001213</v>
      </c>
      <c r="B4324" s="2">
        <v>-0.152414575219154</v>
      </c>
      <c r="C4324" s="2">
        <v>3.29460358619689</v>
      </c>
    </row>
    <row r="4325">
      <c r="A4325" s="2">
        <v>-0.00720345228910446</v>
      </c>
      <c r="B4325" s="2">
        <v>-0.00722625339403748</v>
      </c>
      <c r="C4325" s="2">
        <v>3.14881896972656</v>
      </c>
    </row>
    <row r="4326">
      <c r="A4326" s="2">
        <v>0.982712924480438</v>
      </c>
      <c r="B4326" s="2">
        <v>0.982430636882781</v>
      </c>
      <c r="C4326" s="2">
        <v>1.38306736946105</v>
      </c>
    </row>
    <row r="4327">
      <c r="A4327" s="2">
        <v>0.931427299976348</v>
      </c>
      <c r="B4327" s="2">
        <v>0.931315779685974</v>
      </c>
      <c r="C4327" s="2">
        <v>1.94358360767364</v>
      </c>
    </row>
    <row r="4328">
      <c r="A4328" s="2">
        <v>-0.599306225776672</v>
      </c>
      <c r="B4328" s="2">
        <v>-0.597452580928802</v>
      </c>
      <c r="C4328" s="2">
        <v>5.64286470413208</v>
      </c>
    </row>
    <row r="4329">
      <c r="A4329" s="2">
        <v>-0.964667499065399</v>
      </c>
      <c r="B4329" s="2">
        <v>-0.962660729885101</v>
      </c>
      <c r="C4329" s="2">
        <v>4.43825769424438</v>
      </c>
    </row>
    <row r="4330">
      <c r="A4330" s="2">
        <v>0.995905578136444</v>
      </c>
      <c r="B4330" s="2">
        <v>0.995780110359191</v>
      </c>
      <c r="C4330" s="2">
        <v>1.66269707679748</v>
      </c>
    </row>
    <row r="4331">
      <c r="A4331" s="2">
        <v>0.646991789340972</v>
      </c>
      <c r="B4331" s="2">
        <v>0.647109627723693</v>
      </c>
      <c r="C4331" s="2">
        <v>0.703787147998809</v>
      </c>
    </row>
    <row r="4332">
      <c r="A4332" s="2">
        <v>0.778497874736785</v>
      </c>
      <c r="B4332" s="2">
        <v>0.778715431690216</v>
      </c>
      <c r="C4332" s="2">
        <v>2.24897694587707</v>
      </c>
    </row>
    <row r="4333">
      <c r="A4333" s="2">
        <v>-0.979943931102752</v>
      </c>
      <c r="B4333" s="2">
        <v>-0.981480002403259</v>
      </c>
      <c r="C4333" s="2">
        <v>4.90514516830444</v>
      </c>
    </row>
    <row r="4334">
      <c r="A4334" s="2">
        <v>-0.857599258422851</v>
      </c>
      <c r="B4334" s="2">
        <v>-0.85660845041275</v>
      </c>
      <c r="C4334" s="2">
        <v>5.25452518463134</v>
      </c>
    </row>
    <row r="4335">
      <c r="A4335" s="2">
        <v>0.12252864986658</v>
      </c>
      <c r="B4335" s="2">
        <v>0.123163364827632</v>
      </c>
      <c r="C4335" s="2">
        <v>3.01811575889587</v>
      </c>
    </row>
    <row r="4336">
      <c r="A4336" s="2">
        <v>-0.686961829662322</v>
      </c>
      <c r="B4336" s="2">
        <v>-0.68391466140747</v>
      </c>
      <c r="C4336" s="2">
        <v>3.89470767974853</v>
      </c>
    </row>
    <row r="4337">
      <c r="A4337" s="2">
        <v>-0.869201600551605</v>
      </c>
      <c r="B4337" s="2">
        <v>-0.866809725761413</v>
      </c>
      <c r="C4337" s="2">
        <v>5.23441696166992</v>
      </c>
    </row>
    <row r="4338">
      <c r="A4338" s="2">
        <v>0.387403756380081</v>
      </c>
      <c r="B4338" s="2">
        <v>0.38764876127243</v>
      </c>
      <c r="C4338" s="2">
        <v>2.7435131072998</v>
      </c>
    </row>
    <row r="4339">
      <c r="A4339" s="2">
        <v>0.520319163799285</v>
      </c>
      <c r="B4339" s="2">
        <v>0.520400762557983</v>
      </c>
      <c r="C4339" s="2">
        <v>0.547320187091827</v>
      </c>
    </row>
    <row r="4340">
      <c r="A4340" s="2">
        <v>0.997740805149078</v>
      </c>
      <c r="B4340" s="2">
        <v>0.997050821781158</v>
      </c>
      <c r="C4340" s="2">
        <v>1.64761590957641</v>
      </c>
    </row>
    <row r="4341">
      <c r="A4341" s="2">
        <v>-0.335372477769851</v>
      </c>
      <c r="B4341" s="2">
        <v>-0.334628671407699</v>
      </c>
      <c r="C4341" s="2">
        <v>5.94197416305541</v>
      </c>
    </row>
    <row r="4342">
      <c r="A4342" s="2">
        <v>0.497512608766555</v>
      </c>
      <c r="B4342" s="2">
        <v>0.497685372829437</v>
      </c>
      <c r="C4342" s="2">
        <v>0.520928144454956</v>
      </c>
    </row>
    <row r="4343">
      <c r="A4343" s="2">
        <v>-0.496846228837966</v>
      </c>
      <c r="B4343" s="2">
        <v>-0.498230457305908</v>
      </c>
      <c r="C4343" s="2">
        <v>5.76162862777709</v>
      </c>
    </row>
    <row r="4344">
      <c r="A4344" s="2">
        <v>0.807256162166595</v>
      </c>
      <c r="B4344" s="2">
        <v>0.806293666362762</v>
      </c>
      <c r="C4344" s="2">
        <v>2.20373344421386</v>
      </c>
    </row>
    <row r="4345">
      <c r="A4345" s="2">
        <v>-0.485128849744796</v>
      </c>
      <c r="B4345" s="2">
        <v>-0.48262345790863</v>
      </c>
      <c r="C4345" s="2">
        <v>3.64524030685424</v>
      </c>
    </row>
    <row r="4346">
      <c r="A4346" s="2">
        <v>-0.533167779445648</v>
      </c>
      <c r="B4346" s="2">
        <v>-0.534281969070434</v>
      </c>
      <c r="C4346" s="2">
        <v>5.71952724456787</v>
      </c>
    </row>
    <row r="4347">
      <c r="A4347" s="2">
        <v>-0.870777010917663</v>
      </c>
      <c r="B4347" s="2">
        <v>-0.868683636188507</v>
      </c>
      <c r="C4347" s="2">
        <v>5.23064661026</v>
      </c>
    </row>
    <row r="4348">
      <c r="A4348" s="2">
        <v>-0.416070371866226</v>
      </c>
      <c r="B4348" s="2">
        <v>-0.414986342191696</v>
      </c>
      <c r="C4348" s="2">
        <v>5.85525751113891</v>
      </c>
    </row>
    <row r="4349">
      <c r="A4349" s="2">
        <v>-0.00533243268728256</v>
      </c>
      <c r="B4349" s="2">
        <v>-0.00534111494198441</v>
      </c>
      <c r="C4349" s="2">
        <v>3.1469337940216</v>
      </c>
    </row>
    <row r="4350">
      <c r="A4350" s="2">
        <v>-0.713485658168792</v>
      </c>
      <c r="B4350" s="2">
        <v>-0.714235067367553</v>
      </c>
      <c r="C4350" s="2">
        <v>5.48765468597412</v>
      </c>
    </row>
    <row r="4351">
      <c r="A4351" s="2">
        <v>-0.447512954473495</v>
      </c>
      <c r="B4351" s="2">
        <v>-0.447863072156906</v>
      </c>
      <c r="C4351" s="2">
        <v>5.81881141662597</v>
      </c>
    </row>
    <row r="4352">
      <c r="A4352" s="2">
        <v>0.418586522340774</v>
      </c>
      <c r="B4352" s="2">
        <v>0.418128192424774</v>
      </c>
      <c r="C4352" s="2">
        <v>2.71020889282226</v>
      </c>
    </row>
    <row r="4353">
      <c r="A4353" s="2">
        <v>0.223701387643814</v>
      </c>
      <c r="B4353" s="2">
        <v>0.223680391907691</v>
      </c>
      <c r="C4353" s="2">
        <v>0.225588917732238</v>
      </c>
    </row>
    <row r="4354">
      <c r="A4354" s="2">
        <v>0.787256598472595</v>
      </c>
      <c r="B4354" s="2">
        <v>0.786732375621795</v>
      </c>
      <c r="C4354" s="2">
        <v>0.905497550964355</v>
      </c>
    </row>
    <row r="4355">
      <c r="A4355" s="2">
        <v>-0.847447454929351</v>
      </c>
      <c r="B4355" s="2">
        <v>-0.847398221492767</v>
      </c>
      <c r="C4355" s="2">
        <v>5.27211952209472</v>
      </c>
    </row>
    <row r="4356">
      <c r="A4356" s="2">
        <v>-0.294852167367935</v>
      </c>
      <c r="B4356" s="2">
        <v>-0.295269668102264</v>
      </c>
      <c r="C4356" s="2">
        <v>5.98344755172729</v>
      </c>
    </row>
    <row r="4357">
      <c r="A4357" s="2">
        <v>-0.983503520488739</v>
      </c>
      <c r="B4357" s="2">
        <v>-0.985294818878173</v>
      </c>
      <c r="C4357" s="2">
        <v>4.54068374633789</v>
      </c>
    </row>
    <row r="4358">
      <c r="A4358" s="2">
        <v>0.887576878070831</v>
      </c>
      <c r="B4358" s="2">
        <v>0.887753188610076</v>
      </c>
      <c r="C4358" s="2">
        <v>2.04915165901184</v>
      </c>
    </row>
    <row r="4359">
      <c r="A4359" s="2">
        <v>-0.352562874555587</v>
      </c>
      <c r="B4359" s="2">
        <v>-0.35115647315979</v>
      </c>
      <c r="C4359" s="2">
        <v>5.92437934875488</v>
      </c>
    </row>
    <row r="4360">
      <c r="A4360" s="2">
        <v>0.894317090511322</v>
      </c>
      <c r="B4360" s="2">
        <v>0.894734501838684</v>
      </c>
      <c r="C4360" s="2">
        <v>1.10783636569976</v>
      </c>
    </row>
    <row r="4361">
      <c r="A4361" s="2">
        <v>-0.821874499320983</v>
      </c>
      <c r="B4361" s="2">
        <v>-0.822337985038757</v>
      </c>
      <c r="C4361" s="2">
        <v>4.10710048675537</v>
      </c>
    </row>
    <row r="4362">
      <c r="A4362" s="2">
        <v>0.301503717899322</v>
      </c>
      <c r="B4362" s="2">
        <v>0.301567077636718</v>
      </c>
      <c r="C4362" s="2">
        <v>2.83525681495666</v>
      </c>
    </row>
    <row r="4363">
      <c r="A4363" s="2">
        <v>0.323842704296112</v>
      </c>
      <c r="B4363" s="2">
        <v>0.323948621749877</v>
      </c>
      <c r="C4363" s="2">
        <v>0.329900205135345</v>
      </c>
    </row>
    <row r="4364">
      <c r="A4364" s="2">
        <v>-0.920825362205505</v>
      </c>
      <c r="B4364" s="2">
        <v>-0.921989738941192</v>
      </c>
      <c r="C4364" s="2">
        <v>5.10999727249145</v>
      </c>
    </row>
    <row r="4365">
      <c r="A4365" s="2">
        <v>0.737739503383636</v>
      </c>
      <c r="B4365" s="2">
        <v>0.738205194473266</v>
      </c>
      <c r="C4365" s="2">
        <v>2.3111867904663</v>
      </c>
    </row>
    <row r="4366">
      <c r="A4366" s="2">
        <v>0.32863226532936</v>
      </c>
      <c r="B4366" s="2">
        <v>0.328700482845306</v>
      </c>
      <c r="C4366" s="2">
        <v>0.334927260875701</v>
      </c>
    </row>
    <row r="4367">
      <c r="A4367" s="2">
        <v>0.621320664882659</v>
      </c>
      <c r="B4367" s="2">
        <v>0.62087196111679</v>
      </c>
      <c r="C4367" s="2">
        <v>0.669854521751403</v>
      </c>
    </row>
    <row r="4368">
      <c r="A4368" s="2">
        <v>-0.862769484519958</v>
      </c>
      <c r="B4368" s="2">
        <v>-0.859352231025695</v>
      </c>
      <c r="C4368" s="2">
        <v>4.17559432983398</v>
      </c>
    </row>
    <row r="4369">
      <c r="A4369" s="2">
        <v>0.956937491893768</v>
      </c>
      <c r="B4369" s="2">
        <v>0.956474542617797</v>
      </c>
      <c r="C4369" s="2">
        <v>1.86692106723785</v>
      </c>
    </row>
    <row r="4370">
      <c r="A4370" s="2">
        <v>-0.709710657596588</v>
      </c>
      <c r="B4370" s="2">
        <v>-0.707828402519226</v>
      </c>
      <c r="C4370" s="2">
        <v>3.92801189422607</v>
      </c>
    </row>
    <row r="4371">
      <c r="A4371" s="2">
        <v>0.415913522243499</v>
      </c>
      <c r="B4371" s="2">
        <v>0.416129380464553</v>
      </c>
      <c r="C4371" s="2">
        <v>0.429184466600418</v>
      </c>
    </row>
    <row r="4372">
      <c r="A4372" s="2">
        <v>0.713217496871948</v>
      </c>
      <c r="B4372" s="2">
        <v>0.713355004787445</v>
      </c>
      <c r="C4372" s="2">
        <v>0.794274032115936</v>
      </c>
    </row>
    <row r="4373">
      <c r="A4373" s="2">
        <v>0.916149854660034</v>
      </c>
      <c r="B4373" s="2">
        <v>0.916045427322387</v>
      </c>
      <c r="C4373" s="2">
        <v>1.15810680389404</v>
      </c>
    </row>
    <row r="4374">
      <c r="A4374" s="2">
        <v>-0.96301907300949</v>
      </c>
      <c r="B4374" s="2">
        <v>-0.962915480136871</v>
      </c>
      <c r="C4374" s="2">
        <v>4.98557758331298</v>
      </c>
    </row>
    <row r="4375">
      <c r="A4375" s="2">
        <v>-0.548678517341613</v>
      </c>
      <c r="B4375" s="2">
        <v>-0.54985898733139</v>
      </c>
      <c r="C4375" s="2">
        <v>3.72378802299499</v>
      </c>
    </row>
    <row r="4376">
      <c r="A4376" s="2">
        <v>-0.0590983256697654</v>
      </c>
      <c r="B4376" s="2">
        <v>-0.0584062971174716</v>
      </c>
      <c r="C4376" s="2">
        <v>6.22474575042724</v>
      </c>
    </row>
    <row r="4377">
      <c r="A4377" s="2">
        <v>-0.84237116575241</v>
      </c>
      <c r="B4377" s="2">
        <v>-0.842694282531738</v>
      </c>
      <c r="C4377" s="2">
        <v>5.28091716766357</v>
      </c>
    </row>
    <row r="4378">
      <c r="A4378" s="2">
        <v>0.183652698993682</v>
      </c>
      <c r="B4378" s="2">
        <v>0.184003800153732</v>
      </c>
      <c r="C4378" s="2">
        <v>2.95653438568115</v>
      </c>
    </row>
    <row r="4379">
      <c r="A4379" s="2">
        <v>-0.985467851161956</v>
      </c>
      <c r="B4379" s="2">
        <v>-0.987063825130462</v>
      </c>
      <c r="C4379" s="2">
        <v>4.55136632919311</v>
      </c>
    </row>
    <row r="4380">
      <c r="A4380" s="2">
        <v>-0.509023249149322</v>
      </c>
      <c r="B4380" s="2">
        <v>-0.508275806903839</v>
      </c>
      <c r="C4380" s="2">
        <v>3.67477416992187</v>
      </c>
    </row>
    <row r="4381">
      <c r="A4381" s="2">
        <v>-0.901980876922607</v>
      </c>
      <c r="B4381" s="2">
        <v>-0.90366780757904</v>
      </c>
      <c r="C4381" s="2">
        <v>4.26985120773315</v>
      </c>
    </row>
    <row r="4382">
      <c r="A4382" s="2">
        <v>0.911954998970031</v>
      </c>
      <c r="B4382" s="2">
        <v>0.912095665931701</v>
      </c>
      <c r="C4382" s="2">
        <v>1.99322569370269</v>
      </c>
    </row>
    <row r="4383">
      <c r="A4383" s="2">
        <v>0.281499654054641</v>
      </c>
      <c r="B4383" s="2">
        <v>0.281129539012908</v>
      </c>
      <c r="C4383" s="2">
        <v>2.85662174224853</v>
      </c>
    </row>
    <row r="4384">
      <c r="A4384" s="2">
        <v>-0.440938800573348</v>
      </c>
      <c r="B4384" s="2">
        <v>-0.43969789147377</v>
      </c>
      <c r="C4384" s="2">
        <v>3.59685492515563</v>
      </c>
    </row>
    <row r="4385">
      <c r="A4385" s="2">
        <v>0.585272014141082</v>
      </c>
      <c r="B4385" s="2">
        <v>0.584526896476745</v>
      </c>
      <c r="C4385" s="2">
        <v>2.51729583740234</v>
      </c>
    </row>
    <row r="4386">
      <c r="A4386" s="2">
        <v>0.457951694726943</v>
      </c>
      <c r="B4386" s="2">
        <v>0.45766794681549</v>
      </c>
      <c r="C4386" s="2">
        <v>2.6662220954895</v>
      </c>
    </row>
    <row r="4387">
      <c r="A4387" s="2">
        <v>-0.754569113254547</v>
      </c>
      <c r="B4387" s="2">
        <v>-0.752654790878295</v>
      </c>
      <c r="C4387" s="2">
        <v>5.43110036849975</v>
      </c>
    </row>
    <row r="4388">
      <c r="A4388" s="2">
        <v>-0.286870688199996</v>
      </c>
      <c r="B4388" s="2">
        <v>-0.287455409765243</v>
      </c>
      <c r="C4388" s="2">
        <v>5.99161624908447</v>
      </c>
    </row>
    <row r="4389">
      <c r="A4389" s="2">
        <v>0.775200545787811</v>
      </c>
      <c r="B4389" s="2">
        <v>0.774956405162811</v>
      </c>
      <c r="C4389" s="2">
        <v>0.886646091938018</v>
      </c>
    </row>
    <row r="4390">
      <c r="A4390" s="2">
        <v>-0.998711168766021</v>
      </c>
      <c r="B4390" s="2">
        <v>-0.999979257583618</v>
      </c>
      <c r="C4390" s="2">
        <v>4.70594787597656</v>
      </c>
    </row>
    <row r="4391">
      <c r="A4391" s="2">
        <v>-0.712572336196899</v>
      </c>
      <c r="B4391" s="2">
        <v>-0.713355123996734</v>
      </c>
      <c r="C4391" s="2">
        <v>5.48891115188598</v>
      </c>
    </row>
    <row r="4392">
      <c r="A4392" s="2">
        <v>0.419175088405609</v>
      </c>
      <c r="B4392" s="2">
        <v>0.418698996305465</v>
      </c>
      <c r="C4392" s="2">
        <v>2.70958042144775</v>
      </c>
    </row>
    <row r="4393">
      <c r="A4393" s="2">
        <v>0.6635462641716</v>
      </c>
      <c r="B4393" s="2">
        <v>0.663719415664672</v>
      </c>
      <c r="C4393" s="2">
        <v>0.725780487060546</v>
      </c>
    </row>
    <row r="4394">
      <c r="A4394" s="2">
        <v>0.804859697818756</v>
      </c>
      <c r="B4394" s="2">
        <v>0.804057717323303</v>
      </c>
      <c r="C4394" s="2">
        <v>2.20750379562377</v>
      </c>
    </row>
    <row r="4395">
      <c r="A4395" s="2">
        <v>0.493107706308364</v>
      </c>
      <c r="B4395" s="2">
        <v>0.493592083454132</v>
      </c>
      <c r="C4395" s="2">
        <v>2.62537741661071</v>
      </c>
    </row>
    <row r="4396">
      <c r="A4396" s="2">
        <v>-0.550203502178192</v>
      </c>
      <c r="B4396" s="2">
        <v>-0.551432609558105</v>
      </c>
      <c r="C4396" s="2">
        <v>3.72567319869995</v>
      </c>
    </row>
    <row r="4397">
      <c r="A4397" s="2">
        <v>0.746637403964996</v>
      </c>
      <c r="B4397" s="2">
        <v>0.747042536735534</v>
      </c>
      <c r="C4397" s="2">
        <v>2.29799056053161</v>
      </c>
    </row>
    <row r="4398">
      <c r="A4398" s="2">
        <v>-0.80648535490036</v>
      </c>
      <c r="B4398" s="2">
        <v>-0.807777941226959</v>
      </c>
      <c r="C4398" s="2">
        <v>4.08196544647216</v>
      </c>
    </row>
    <row r="4399">
      <c r="A4399" s="2">
        <v>-0.902765214443206</v>
      </c>
      <c r="B4399" s="2">
        <v>-0.904473602771759</v>
      </c>
      <c r="C4399" s="2">
        <v>4.27173662185668</v>
      </c>
    </row>
    <row r="4400">
      <c r="A4400" s="2">
        <v>0.930067181587219</v>
      </c>
      <c r="B4400" s="2">
        <v>0.930282175540924</v>
      </c>
      <c r="C4400" s="2">
        <v>1.19518136978149</v>
      </c>
    </row>
    <row r="4401">
      <c r="A4401" s="2">
        <v>0.0738791599869728</v>
      </c>
      <c r="B4401" s="2">
        <v>0.0743944868445396</v>
      </c>
      <c r="C4401" s="2">
        <v>3.06712937355041</v>
      </c>
    </row>
    <row r="4402">
      <c r="A4402" s="2">
        <v>0.657397449016571</v>
      </c>
      <c r="B4402" s="2">
        <v>0.657587170600891</v>
      </c>
      <c r="C4402" s="2">
        <v>0.71761155128479</v>
      </c>
    </row>
    <row r="4403">
      <c r="A4403" s="2">
        <v>0.800066888332366</v>
      </c>
      <c r="B4403" s="2">
        <v>0.799551665782928</v>
      </c>
      <c r="C4403" s="2">
        <v>2.21504426002502</v>
      </c>
    </row>
    <row r="4404">
      <c r="A4404" s="2">
        <v>-0.524783790111541</v>
      </c>
      <c r="B4404" s="2">
        <v>-0.524954378604888</v>
      </c>
      <c r="C4404" s="2">
        <v>3.69425415992736</v>
      </c>
    </row>
    <row r="4405">
      <c r="A4405" s="2">
        <v>0.998625516891479</v>
      </c>
      <c r="B4405" s="2">
        <v>0.998531639575958</v>
      </c>
      <c r="C4405" s="2">
        <v>1.6249942779541</v>
      </c>
    </row>
    <row r="4406">
      <c r="A4406" s="2">
        <v>-0.0907812044024467</v>
      </c>
      <c r="B4406" s="2">
        <v>-0.0913022309541702</v>
      </c>
      <c r="C4406" s="2">
        <v>3.23302221298217</v>
      </c>
    </row>
    <row r="4407">
      <c r="A4407" s="2">
        <v>0.847562372684478</v>
      </c>
      <c r="B4407" s="2">
        <v>0.847398102283477</v>
      </c>
      <c r="C4407" s="2">
        <v>1.01106560230255</v>
      </c>
    </row>
    <row r="4408">
      <c r="A4408" s="2">
        <v>-0.971254408359527</v>
      </c>
      <c r="B4408" s="2">
        <v>-0.971737444400787</v>
      </c>
      <c r="C4408" s="2">
        <v>4.47407531738281</v>
      </c>
    </row>
    <row r="4409">
      <c r="A4409" s="2">
        <v>0.267967641353607</v>
      </c>
      <c r="B4409" s="2">
        <v>0.267230838537216</v>
      </c>
      <c r="C4409" s="2">
        <v>2.87107443809509</v>
      </c>
    </row>
    <row r="4410">
      <c r="A4410" s="2">
        <v>0.834284007549285</v>
      </c>
      <c r="B4410" s="2">
        <v>0.834132850170135</v>
      </c>
      <c r="C4410" s="2">
        <v>0.986558735370635</v>
      </c>
    </row>
    <row r="4411">
      <c r="A4411" s="2">
        <v>-0.631318092346191</v>
      </c>
      <c r="B4411" s="2">
        <v>-0.630674421787261</v>
      </c>
      <c r="C4411" s="2">
        <v>5.60076332092285</v>
      </c>
    </row>
    <row r="4412">
      <c r="A4412" s="2">
        <v>0.989575922489166</v>
      </c>
      <c r="B4412" s="2">
        <v>0.989776670932769</v>
      </c>
      <c r="C4412" s="2">
        <v>1.42768251895904</v>
      </c>
    </row>
    <row r="4413">
      <c r="A4413" s="2">
        <v>-0.0376094207167625</v>
      </c>
      <c r="B4413" s="2">
        <v>-0.0364378504455089</v>
      </c>
      <c r="C4413" s="2">
        <v>6.2467393875122</v>
      </c>
    </row>
    <row r="4414">
      <c r="A4414" s="2">
        <v>-0.299745231866836</v>
      </c>
      <c r="B4414" s="2">
        <v>-0.300368607044219</v>
      </c>
      <c r="C4414" s="2">
        <v>3.44667172431945</v>
      </c>
    </row>
    <row r="4415">
      <c r="A4415" s="2">
        <v>0.509874463081359</v>
      </c>
      <c r="B4415" s="2">
        <v>0.510438978672027</v>
      </c>
      <c r="C4415" s="2">
        <v>2.60589742660522</v>
      </c>
    </row>
    <row r="4416">
      <c r="A4416" s="2">
        <v>-0.409037619829177</v>
      </c>
      <c r="B4416" s="2">
        <v>-0.408974349498748</v>
      </c>
      <c r="C4416" s="2">
        <v>3.56292247772216</v>
      </c>
    </row>
    <row r="4417">
      <c r="A4417" s="2">
        <v>0.629018247127532</v>
      </c>
      <c r="B4417" s="2">
        <v>0.628721952438354</v>
      </c>
      <c r="C4417" s="2">
        <v>0.679908633232116</v>
      </c>
    </row>
    <row r="4418">
      <c r="A4418" s="2">
        <v>0.165751546621322</v>
      </c>
      <c r="B4418" s="2">
        <v>0.165752544999122</v>
      </c>
      <c r="C4418" s="2">
        <v>0.166521057486534</v>
      </c>
    </row>
    <row r="4419">
      <c r="A4419" s="2">
        <v>-0.161884635686874</v>
      </c>
      <c r="B4419" s="2">
        <v>-0.162343353033065</v>
      </c>
      <c r="C4419" s="2">
        <v>3.30465769767761</v>
      </c>
    </row>
    <row r="4420">
      <c r="A4420" s="2">
        <v>0.0133789554238319</v>
      </c>
      <c r="B4420" s="2">
        <v>0.0135097289457917</v>
      </c>
      <c r="C4420" s="2">
        <v>3.1280825138092</v>
      </c>
    </row>
    <row r="4421">
      <c r="A4421" s="2">
        <v>-0.51961463689804</v>
      </c>
      <c r="B4421" s="2">
        <v>-0.520937323570251</v>
      </c>
      <c r="C4421" s="2">
        <v>5.73523664474487</v>
      </c>
    </row>
    <row r="4422">
      <c r="A4422" s="2">
        <v>0.981744468212127</v>
      </c>
      <c r="B4422" s="2">
        <v>0.981600165367126</v>
      </c>
      <c r="C4422" s="2">
        <v>1.37866866588592</v>
      </c>
    </row>
    <row r="4423">
      <c r="A4423" s="2">
        <v>-0.97134917974472</v>
      </c>
      <c r="B4423" s="2">
        <v>-0.97283923625946</v>
      </c>
      <c r="C4423" s="2">
        <v>4.94598960876464</v>
      </c>
    </row>
    <row r="4424">
      <c r="A4424" s="2">
        <v>-0.980737149715423</v>
      </c>
      <c r="B4424" s="2">
        <v>-0.982195258140563</v>
      </c>
      <c r="C4424" s="2">
        <v>4.90137481689453</v>
      </c>
    </row>
    <row r="4425">
      <c r="A4425" s="2">
        <v>0.96998769044876</v>
      </c>
      <c r="B4425" s="2">
        <v>0.970006227493286</v>
      </c>
      <c r="C4425" s="2">
        <v>1.32525634765625</v>
      </c>
    </row>
    <row r="4426">
      <c r="A4426" s="2">
        <v>-0.945849597454071</v>
      </c>
      <c r="B4426" s="2">
        <v>-0.943657040596008</v>
      </c>
      <c r="C4426" s="2">
        <v>5.04967260360717</v>
      </c>
    </row>
    <row r="4427">
      <c r="A4427" s="2">
        <v>0.817886710166931</v>
      </c>
      <c r="B4427" s="2">
        <v>0.81766253709793</v>
      </c>
      <c r="C4427" s="2">
        <v>2.18425369262695</v>
      </c>
    </row>
    <row r="4428">
      <c r="A4428" s="2">
        <v>0.903189778327941</v>
      </c>
      <c r="B4428" s="2">
        <v>0.90366792678833</v>
      </c>
      <c r="C4428" s="2">
        <v>2.01333379745483</v>
      </c>
    </row>
    <row r="4429">
      <c r="A4429" s="2">
        <v>0.964698374271392</v>
      </c>
      <c r="B4429" s="2">
        <v>0.964839994907379</v>
      </c>
      <c r="C4429" s="2">
        <v>1.83675873279571</v>
      </c>
    </row>
    <row r="4430">
      <c r="A4430" s="2">
        <v>0.164317816495895</v>
      </c>
      <c r="B4430" s="2">
        <v>0.164822965860366</v>
      </c>
      <c r="C4430" s="2">
        <v>2.97601413726806</v>
      </c>
    </row>
    <row r="4431">
      <c r="A4431" s="2">
        <v>0.223092257976531</v>
      </c>
      <c r="B4431" s="2">
        <v>0.22306789457798</v>
      </c>
      <c r="C4431" s="2">
        <v>0.224960535764694</v>
      </c>
    </row>
    <row r="4432">
      <c r="A4432" s="2">
        <v>-0.379575580358505</v>
      </c>
      <c r="B4432" s="2">
        <v>-0.376906692981719</v>
      </c>
      <c r="C4432" s="2">
        <v>5.89673089981079</v>
      </c>
    </row>
    <row r="4433">
      <c r="A4433" s="2">
        <v>0.975105345249176</v>
      </c>
      <c r="B4433" s="2">
        <v>0.975395143032073</v>
      </c>
      <c r="C4433" s="2">
        <v>1.34850645065307</v>
      </c>
    </row>
    <row r="4434">
      <c r="A4434" s="2">
        <v>-0.977035224437713</v>
      </c>
      <c r="B4434" s="2">
        <v>-0.978738069534301</v>
      </c>
      <c r="C4434" s="2">
        <v>4.91896915435791</v>
      </c>
    </row>
    <row r="4435">
      <c r="A4435" s="2">
        <v>0.163693904876708</v>
      </c>
      <c r="B4435" s="2">
        <v>0.16420304775238</v>
      </c>
      <c r="C4435" s="2">
        <v>2.97664260864257</v>
      </c>
    </row>
    <row r="4436">
      <c r="A4436" s="2">
        <v>-0.587824881076812</v>
      </c>
      <c r="B4436" s="2">
        <v>-0.589613914489746</v>
      </c>
      <c r="C4436" s="2">
        <v>3.7721734046936</v>
      </c>
    </row>
    <row r="4437">
      <c r="A4437" s="2">
        <v>-0.276705563068389</v>
      </c>
      <c r="B4437" s="2">
        <v>-0.276905566453933</v>
      </c>
      <c r="C4437" s="2">
        <v>3.42216491699218</v>
      </c>
    </row>
    <row r="4438">
      <c r="A4438" s="2">
        <v>-0.702530145645141</v>
      </c>
      <c r="B4438" s="2">
        <v>-0.703599035739898</v>
      </c>
      <c r="C4438" s="2">
        <v>5.50273561477661</v>
      </c>
    </row>
    <row r="4439">
      <c r="A4439" s="2">
        <v>-0.0658326372504234</v>
      </c>
      <c r="B4439" s="2">
        <v>-0.0662457346916198</v>
      </c>
      <c r="C4439" s="2">
        <v>3.20788693428039</v>
      </c>
    </row>
    <row r="4440">
      <c r="A4440" s="2">
        <v>-0.990257680416107</v>
      </c>
      <c r="B4440" s="2">
        <v>-0.989686906337738</v>
      </c>
      <c r="C4440" s="2">
        <v>4.85613107681274</v>
      </c>
    </row>
    <row r="4441">
      <c r="A4441" s="2">
        <v>-0.546178817749023</v>
      </c>
      <c r="B4441" s="2">
        <v>-0.5469691157341</v>
      </c>
      <c r="C4441" s="2">
        <v>5.70444583892822</v>
      </c>
    </row>
    <row r="4442">
      <c r="A4442" s="2">
        <v>0.927454590797424</v>
      </c>
      <c r="B4442" s="2">
        <v>0.926901161670684</v>
      </c>
      <c r="C4442" s="2">
        <v>1.95552277565002</v>
      </c>
    </row>
    <row r="4443">
      <c r="A4443" s="2">
        <v>0.664277493953704</v>
      </c>
      <c r="B4443" s="2">
        <v>0.664424180984497</v>
      </c>
      <c r="C4443" s="2">
        <v>2.41486954689025</v>
      </c>
    </row>
    <row r="4444">
      <c r="A4444" s="2">
        <v>-0.98581439256668</v>
      </c>
      <c r="B4444" s="2">
        <v>-0.987364292144775</v>
      </c>
      <c r="C4444" s="2">
        <v>4.55325126647949</v>
      </c>
    </row>
    <row r="4445">
      <c r="A4445" s="2">
        <v>0.147477388381958</v>
      </c>
      <c r="B4445" s="2">
        <v>0.148065745830535</v>
      </c>
      <c r="C4445" s="2">
        <v>2.99298048019409</v>
      </c>
    </row>
    <row r="4446">
      <c r="A4446" s="2">
        <v>-0.383259922266006</v>
      </c>
      <c r="B4446" s="2">
        <v>-0.380396276712417</v>
      </c>
      <c r="C4446" s="2">
        <v>5.89296054840087</v>
      </c>
    </row>
    <row r="4447">
      <c r="A4447" s="2">
        <v>-0.999605357646942</v>
      </c>
      <c r="B4447" s="2">
        <v>-0.998598933219909</v>
      </c>
      <c r="C4447" s="2">
        <v>4.65944766998291</v>
      </c>
    </row>
    <row r="4448">
      <c r="A4448" s="2">
        <v>0.135626703500747</v>
      </c>
      <c r="B4448" s="2">
        <v>0.136247783899307</v>
      </c>
      <c r="C4448" s="2">
        <v>3.00491976737976</v>
      </c>
    </row>
    <row r="4449">
      <c r="A4449" s="2">
        <v>0.989851593971252</v>
      </c>
      <c r="B4449" s="2">
        <v>0.989999532699584</v>
      </c>
      <c r="C4449" s="2">
        <v>1.71233928203582</v>
      </c>
    </row>
    <row r="4450">
      <c r="A4450" s="2">
        <v>-0.99775618314743</v>
      </c>
      <c r="B4450" s="2">
        <v>-0.99906700849533</v>
      </c>
      <c r="C4450" s="2">
        <v>4.75558996200561</v>
      </c>
    </row>
    <row r="4451">
      <c r="A4451" s="2">
        <v>0.890042006969451</v>
      </c>
      <c r="B4451" s="2">
        <v>0.890342354774475</v>
      </c>
      <c r="C4451" s="2">
        <v>2.04349613189697</v>
      </c>
    </row>
    <row r="4452">
      <c r="A4452" s="2">
        <v>-0.69522625207901</v>
      </c>
      <c r="B4452" s="2">
        <v>-0.696419179439544</v>
      </c>
      <c r="C4452" s="2">
        <v>5.51278972625732</v>
      </c>
    </row>
    <row r="4453">
      <c r="A4453" s="2">
        <v>-0.146915465593338</v>
      </c>
      <c r="B4453" s="2">
        <v>-0.147444352507591</v>
      </c>
      <c r="C4453" s="2">
        <v>3.28957653045654</v>
      </c>
    </row>
    <row r="4454">
      <c r="A4454" s="2">
        <v>-0.997273027896881</v>
      </c>
      <c r="B4454" s="2">
        <v>-0.99766594171524</v>
      </c>
      <c r="C4454" s="2">
        <v>4.78072547912597</v>
      </c>
    </row>
    <row r="4455">
      <c r="A4455" s="2">
        <v>-0.903549134731292</v>
      </c>
      <c r="B4455" s="2">
        <v>-0.905276000499725</v>
      </c>
      <c r="C4455" s="2">
        <v>4.27362155914306</v>
      </c>
    </row>
    <row r="4456">
      <c r="A4456" s="2">
        <v>0.734773218631744</v>
      </c>
      <c r="B4456" s="2">
        <v>0.735230922698974</v>
      </c>
      <c r="C4456" s="2">
        <v>2.31558537483215</v>
      </c>
    </row>
    <row r="4457">
      <c r="A4457" s="2">
        <v>0.419763416051864</v>
      </c>
      <c r="B4457" s="2">
        <v>0.419269442558288</v>
      </c>
      <c r="C4457" s="2">
        <v>2.70895218849182</v>
      </c>
    </row>
    <row r="4458">
      <c r="A4458" s="2">
        <v>0.331026911735534</v>
      </c>
      <c r="B4458" s="2">
        <v>0.331073284149169</v>
      </c>
      <c r="C4458" s="2">
        <v>0.33744078874588</v>
      </c>
    </row>
    <row r="4459">
      <c r="A4459" s="2">
        <v>0.519233286380767</v>
      </c>
      <c r="B4459" s="2">
        <v>0.519327163696289</v>
      </c>
      <c r="C4459" s="2">
        <v>0.546063423156738</v>
      </c>
    </row>
    <row r="4460">
      <c r="A4460" s="2">
        <v>0.0302192047238349</v>
      </c>
      <c r="B4460" s="2">
        <v>0.0304717645049095</v>
      </c>
      <c r="C4460" s="2">
        <v>3.11111617088317</v>
      </c>
    </row>
    <row r="4461">
      <c r="A4461" s="2">
        <v>-0.586837470531463</v>
      </c>
      <c r="B4461" s="2">
        <v>-0.58580070734024</v>
      </c>
      <c r="C4461" s="2">
        <v>5.65731763839721</v>
      </c>
    </row>
    <row r="4462">
      <c r="A4462" s="2">
        <v>0.383285194635391</v>
      </c>
      <c r="B4462" s="2">
        <v>0.383590400218963</v>
      </c>
      <c r="C4462" s="2">
        <v>2.74791169166564</v>
      </c>
    </row>
    <row r="4463">
      <c r="A4463" s="2">
        <v>0.86117285490036</v>
      </c>
      <c r="B4463" s="2">
        <v>0.861433744430541</v>
      </c>
      <c r="C4463" s="2">
        <v>1.03808605670928</v>
      </c>
    </row>
    <row r="4464">
      <c r="A4464" s="2">
        <v>0.545283377170562</v>
      </c>
      <c r="B4464" s="2">
        <v>0.544862985610961</v>
      </c>
      <c r="C4464" s="2">
        <v>0.576225697994232</v>
      </c>
    </row>
    <row r="4465">
      <c r="A4465" s="2">
        <v>-0.234373956918716</v>
      </c>
      <c r="B4465" s="2">
        <v>-0.234384819865226</v>
      </c>
      <c r="C4465" s="2">
        <v>3.378178358078</v>
      </c>
    </row>
    <row r="4466">
      <c r="A4466" s="2">
        <v>0.880729377269744</v>
      </c>
      <c r="B4466" s="2">
        <v>0.880412578582763</v>
      </c>
      <c r="C4466" s="2">
        <v>2.06486105918884</v>
      </c>
    </row>
    <row r="4467">
      <c r="A4467" s="2">
        <v>0.455247104167938</v>
      </c>
      <c r="B4467" s="2">
        <v>0.454872190952301</v>
      </c>
      <c r="C4467" s="2">
        <v>2.6693639755249</v>
      </c>
    </row>
    <row r="4468">
      <c r="A4468" s="2">
        <v>0.642466068267822</v>
      </c>
      <c r="B4468" s="2">
        <v>0.643028318881988</v>
      </c>
      <c r="C4468" s="2">
        <v>2.44314670562744</v>
      </c>
    </row>
    <row r="4469">
      <c r="A4469" s="2">
        <v>-0.684419929981231</v>
      </c>
      <c r="B4469" s="2">
        <v>-0.681619107723236</v>
      </c>
      <c r="C4469" s="2">
        <v>3.89156579971313</v>
      </c>
    </row>
    <row r="4470">
      <c r="A4470" s="2">
        <v>0.756382703781127</v>
      </c>
      <c r="B4470" s="2">
        <v>0.756572008132934</v>
      </c>
      <c r="C4470" s="2">
        <v>2.28353786468505</v>
      </c>
    </row>
    <row r="4471">
      <c r="A4471" s="2">
        <v>0.591684401035308</v>
      </c>
      <c r="B4471" s="2">
        <v>0.591895461082458</v>
      </c>
      <c r="C4471" s="2">
        <v>0.633408427238464</v>
      </c>
    </row>
    <row r="4472">
      <c r="A4472" s="2">
        <v>0.898807287216186</v>
      </c>
      <c r="B4472" s="2">
        <v>0.899316847324371</v>
      </c>
      <c r="C4472" s="2">
        <v>2.02338790893554</v>
      </c>
    </row>
    <row r="4473">
      <c r="A4473" s="2">
        <v>0.953145146369934</v>
      </c>
      <c r="B4473" s="2">
        <v>0.953397572040557</v>
      </c>
      <c r="C4473" s="2">
        <v>1.26430332660675</v>
      </c>
    </row>
    <row r="4474">
      <c r="A4474" s="2">
        <v>0.0125249102711677</v>
      </c>
      <c r="B4474" s="2">
        <v>0.0125672966241836</v>
      </c>
      <c r="C4474" s="2">
        <v>0.0125676272436976</v>
      </c>
    </row>
    <row r="4475">
      <c r="A4475" s="2">
        <v>-0.334144681692123</v>
      </c>
      <c r="B4475" s="2">
        <v>-0.333443909883499</v>
      </c>
      <c r="C4475" s="2">
        <v>5.94323110580444</v>
      </c>
    </row>
    <row r="4476">
      <c r="A4476" s="2">
        <v>-0.586295425891876</v>
      </c>
      <c r="B4476" s="2">
        <v>-0.585291624069213</v>
      </c>
      <c r="C4476" s="2">
        <v>5.65794563293457</v>
      </c>
    </row>
    <row r="4477">
      <c r="A4477" s="2">
        <v>0.732654869556427</v>
      </c>
      <c r="B4477" s="2">
        <v>0.733097672462463</v>
      </c>
      <c r="C4477" s="2">
        <v>2.31872725486755</v>
      </c>
    </row>
    <row r="4478">
      <c r="A4478" s="2">
        <v>-0.985121190547943</v>
      </c>
      <c r="B4478" s="2">
        <v>-0.986759781837463</v>
      </c>
      <c r="C4478" s="2">
        <v>4.54948091506958</v>
      </c>
    </row>
    <row r="4479">
      <c r="A4479" s="2">
        <v>0.231011629104614</v>
      </c>
      <c r="B4479" s="2">
        <v>0.231023475527763</v>
      </c>
      <c r="C4479" s="2">
        <v>0.233129486441612</v>
      </c>
    </row>
    <row r="4480">
      <c r="A4480" s="2">
        <v>-0.998348534107208</v>
      </c>
      <c r="B4480" s="2">
        <v>-0.99992299079895</v>
      </c>
      <c r="C4480" s="2">
        <v>4.72479963302612</v>
      </c>
    </row>
    <row r="4481">
      <c r="A4481" s="2">
        <v>0.112849302589893</v>
      </c>
      <c r="B4481" s="2">
        <v>0.112867623567581</v>
      </c>
      <c r="C4481" s="2">
        <v>0.113108649849891</v>
      </c>
    </row>
    <row r="4482">
      <c r="A4482" s="2">
        <v>-0.862246572971343</v>
      </c>
      <c r="B4482" s="2">
        <v>-0.858708798885345</v>
      </c>
      <c r="C4482" s="2">
        <v>4.17433738708496</v>
      </c>
    </row>
    <row r="4483">
      <c r="A4483" s="2">
        <v>-0.970907747745513</v>
      </c>
      <c r="B4483" s="2">
        <v>-0.97129076719284</v>
      </c>
      <c r="C4483" s="2">
        <v>4.47219038009643</v>
      </c>
    </row>
    <row r="4484">
      <c r="A4484" s="2">
        <v>-0.52883106470108</v>
      </c>
      <c r="B4484" s="2">
        <v>-0.530026018619537</v>
      </c>
      <c r="C4484" s="2">
        <v>5.72455406188964</v>
      </c>
    </row>
    <row r="4485">
      <c r="A4485" s="2">
        <v>0.999009251594543</v>
      </c>
      <c r="B4485" s="2">
        <v>0.999259412288665</v>
      </c>
      <c r="C4485" s="2">
        <v>1.60928463935852</v>
      </c>
    </row>
    <row r="4486">
      <c r="A4486" s="2">
        <v>0.988003551959991</v>
      </c>
      <c r="B4486" s="2">
        <v>0.988244712352752</v>
      </c>
      <c r="C4486" s="2">
        <v>1.7242784500122</v>
      </c>
    </row>
    <row r="4487">
      <c r="A4487" s="2">
        <v>0.97455221414566</v>
      </c>
      <c r="B4487" s="2">
        <v>0.974837958812713</v>
      </c>
      <c r="C4487" s="2">
        <v>1.34599292278289</v>
      </c>
    </row>
    <row r="4488">
      <c r="A4488" s="2">
        <v>-0.892151653766632</v>
      </c>
      <c r="B4488" s="2">
        <v>-0.893044412136077</v>
      </c>
      <c r="C4488" s="2">
        <v>5.17911911010742</v>
      </c>
    </row>
    <row r="4489">
      <c r="A4489" s="2">
        <v>-0.196812510490417</v>
      </c>
      <c r="B4489" s="2">
        <v>-0.196958258748054</v>
      </c>
      <c r="C4489" s="2">
        <v>3.3398470878601</v>
      </c>
    </row>
    <row r="4490">
      <c r="A4490" s="2">
        <v>0.34916079044342</v>
      </c>
      <c r="B4490" s="2">
        <v>0.349685013294219</v>
      </c>
      <c r="C4490" s="2">
        <v>2.78435778617858</v>
      </c>
    </row>
    <row r="4491">
      <c r="A4491" s="2">
        <v>0.941672980785369</v>
      </c>
      <c r="B4491" s="2">
        <v>0.942086935043334</v>
      </c>
      <c r="C4491" s="2">
        <v>1.91279292106628</v>
      </c>
    </row>
    <row r="4492">
      <c r="A4492" s="2">
        <v>0.710563838481903</v>
      </c>
      <c r="B4492" s="2">
        <v>0.71070772409439</v>
      </c>
      <c r="C4492" s="2">
        <v>0.790503740310668</v>
      </c>
    </row>
    <row r="4493">
      <c r="A4493" s="2">
        <v>-0.610319077968597</v>
      </c>
      <c r="B4493" s="2">
        <v>-0.607982158660888</v>
      </c>
      <c r="C4493" s="2">
        <v>5.62966871261596</v>
      </c>
    </row>
    <row r="4494">
      <c r="A4494" s="2">
        <v>0.401631891727447</v>
      </c>
      <c r="B4494" s="2">
        <v>0.401793867349624</v>
      </c>
      <c r="C4494" s="2">
        <v>0.413474947214126</v>
      </c>
    </row>
    <row r="4495">
      <c r="A4495" s="2">
        <v>0.994070887565612</v>
      </c>
      <c r="B4495" s="2">
        <v>0.994282901287078</v>
      </c>
      <c r="C4495" s="2">
        <v>1.67777824401855</v>
      </c>
    </row>
    <row r="4496">
      <c r="A4496" s="2">
        <v>0.984885811805725</v>
      </c>
      <c r="B4496" s="2">
        <v>0.984478652477264</v>
      </c>
      <c r="C4496" s="2">
        <v>1.3943783044815</v>
      </c>
    </row>
    <row r="4497">
      <c r="A4497" s="2">
        <v>-0.58934998512268</v>
      </c>
      <c r="B4497" s="2">
        <v>-0.591135501861572</v>
      </c>
      <c r="C4497" s="2">
        <v>3.77405858039855</v>
      </c>
    </row>
    <row r="4498">
      <c r="A4498" s="2">
        <v>-0.416717499494552</v>
      </c>
      <c r="B4498" s="2">
        <v>-0.416415125131607</v>
      </c>
      <c r="C4498" s="2">
        <v>3.57109141349792</v>
      </c>
    </row>
    <row r="4499">
      <c r="A4499" s="2">
        <v>-0.261699169874191</v>
      </c>
      <c r="B4499" s="2">
        <v>-0.262686610221862</v>
      </c>
      <c r="C4499" s="2">
        <v>6.01737976074218</v>
      </c>
    </row>
    <row r="4500">
      <c r="A4500" s="2">
        <v>-0.367911607027053</v>
      </c>
      <c r="B4500" s="2">
        <v>-0.365821510553359</v>
      </c>
      <c r="C4500" s="2">
        <v>5.90866994857788</v>
      </c>
    </row>
    <row r="4501">
      <c r="A4501" s="2">
        <v>-0.90883469581604</v>
      </c>
      <c r="B4501" s="2">
        <v>-0.910413563251495</v>
      </c>
      <c r="C4501" s="2">
        <v>5.13890266418457</v>
      </c>
    </row>
    <row r="4502">
      <c r="A4502" s="2">
        <v>0.995370388031005</v>
      </c>
      <c r="B4502" s="2">
        <v>0.995366811752319</v>
      </c>
      <c r="C4502" s="2">
        <v>1.66709578037261</v>
      </c>
    </row>
    <row r="4503">
      <c r="A4503" s="2">
        <v>-0.40902242064476</v>
      </c>
      <c r="B4503" s="2">
        <v>-0.407540053129196</v>
      </c>
      <c r="C4503" s="2">
        <v>5.86342668533325</v>
      </c>
    </row>
    <row r="4504">
      <c r="A4504" s="2">
        <v>0.446052700281143</v>
      </c>
      <c r="B4504" s="2">
        <v>0.445332944393157</v>
      </c>
      <c r="C4504" s="2">
        <v>2.68004655838012</v>
      </c>
    </row>
    <row r="4505">
      <c r="A4505" s="2">
        <v>0.751721978187561</v>
      </c>
      <c r="B4505" s="2">
        <v>0.75203400850296</v>
      </c>
      <c r="C4505" s="2">
        <v>2.29045009613037</v>
      </c>
    </row>
    <row r="4506">
      <c r="A4506" s="2">
        <v>-0.740418314933776</v>
      </c>
      <c r="B4506" s="2">
        <v>-0.739687025547027</v>
      </c>
      <c r="C4506" s="2">
        <v>5.45058012008666</v>
      </c>
    </row>
    <row r="4507">
      <c r="A4507" s="2">
        <v>0.991241633892059</v>
      </c>
      <c r="B4507" s="2">
        <v>0.991531789302825</v>
      </c>
      <c r="C4507" s="2">
        <v>1.70102834701538</v>
      </c>
    </row>
    <row r="4508">
      <c r="A4508" s="2">
        <v>-0.788788378238677</v>
      </c>
      <c r="B4508" s="2">
        <v>-0.790403485298156</v>
      </c>
      <c r="C4508" s="2">
        <v>4.05306005477905</v>
      </c>
    </row>
    <row r="4509">
      <c r="A4509" s="2">
        <v>-0.766232132911682</v>
      </c>
      <c r="B4509" s="2">
        <v>-0.764527678489685</v>
      </c>
      <c r="C4509" s="2">
        <v>5.4128770828247</v>
      </c>
    </row>
    <row r="4510">
      <c r="A4510" s="2">
        <v>-0.790161430835723</v>
      </c>
      <c r="B4510" s="2">
        <v>-0.790595650672912</v>
      </c>
      <c r="C4510" s="2">
        <v>5.37140417098999</v>
      </c>
    </row>
    <row r="4511">
      <c r="A4511" s="2">
        <v>0.193008542060852</v>
      </c>
      <c r="B4511" s="2">
        <v>0.193260431289672</v>
      </c>
      <c r="C4511" s="2">
        <v>2.94710850715637</v>
      </c>
    </row>
    <row r="4512">
      <c r="A4512" s="2">
        <v>-0.288712590932846</v>
      </c>
      <c r="B4512" s="2">
        <v>-0.289260268211364</v>
      </c>
      <c r="C4512" s="2">
        <v>5.98973131179809</v>
      </c>
    </row>
    <row r="4513">
      <c r="A4513" s="2">
        <v>-0.645781934261322</v>
      </c>
      <c r="B4513" s="2">
        <v>-0.645911157131195</v>
      </c>
      <c r="C4513" s="2">
        <v>3.84380888938903</v>
      </c>
    </row>
    <row r="4514">
      <c r="A4514" s="2">
        <v>-0.887603461742401</v>
      </c>
      <c r="B4514" s="2">
        <v>-0.888331055641174</v>
      </c>
      <c r="C4514" s="2">
        <v>4.23529052734375</v>
      </c>
    </row>
    <row r="4515">
      <c r="A4515" s="2">
        <v>-0.97437435388565</v>
      </c>
      <c r="B4515" s="2">
        <v>-0.975602567195892</v>
      </c>
      <c r="C4515" s="2">
        <v>4.49104166030883</v>
      </c>
    </row>
    <row r="4516">
      <c r="A4516" s="2">
        <v>-0.494788378477096</v>
      </c>
      <c r="B4516" s="2">
        <v>-0.493045568466186</v>
      </c>
      <c r="C4516" s="2">
        <v>3.65717959403991</v>
      </c>
    </row>
    <row r="4517">
      <c r="A4517" s="2">
        <v>0.865287542343139</v>
      </c>
      <c r="B4517" s="2">
        <v>0.865553736686706</v>
      </c>
      <c r="C4517" s="2">
        <v>1.04625499248504</v>
      </c>
    </row>
    <row r="4518">
      <c r="A4518" s="2">
        <v>0.695990025997161</v>
      </c>
      <c r="B4518" s="2">
        <v>0.695968091487884</v>
      </c>
      <c r="C4518" s="2">
        <v>0.76976716518402</v>
      </c>
    </row>
    <row r="4519">
      <c r="A4519" s="2">
        <v>-0.650865733623504</v>
      </c>
      <c r="B4519" s="2">
        <v>-0.650695502758026</v>
      </c>
      <c r="C4519" s="2">
        <v>3.85009264945983</v>
      </c>
    </row>
    <row r="4520">
      <c r="A4520" s="2">
        <v>0.371925562620162</v>
      </c>
      <c r="B4520" s="2">
        <v>0.371662467718124</v>
      </c>
      <c r="C4520" s="2">
        <v>0.380799114704132</v>
      </c>
    </row>
    <row r="4521">
      <c r="A4521" s="2">
        <v>-0.97564560174942</v>
      </c>
      <c r="B4521" s="2">
        <v>-0.977096736431121</v>
      </c>
      <c r="C4521" s="2">
        <v>4.49795389175415</v>
      </c>
    </row>
    <row r="4522">
      <c r="A4522" s="2">
        <v>0.490944355726242</v>
      </c>
      <c r="B4522" s="2">
        <v>0.49140465259552</v>
      </c>
      <c r="C4522" s="2">
        <v>2.6278908252716</v>
      </c>
    </row>
    <row r="4523">
      <c r="A4523" s="2">
        <v>1.00017499923706</v>
      </c>
      <c r="B4523" s="2">
        <v>0.999957025051116</v>
      </c>
      <c r="C4523" s="2">
        <v>1.56152772903442</v>
      </c>
    </row>
    <row r="4524">
      <c r="A4524" s="2">
        <v>-0.758731186389923</v>
      </c>
      <c r="B4524" s="2">
        <v>-0.760258078575134</v>
      </c>
      <c r="C4524" s="2">
        <v>4.00530290603637</v>
      </c>
    </row>
    <row r="4525">
      <c r="A4525" s="2">
        <v>-0.770687043666839</v>
      </c>
      <c r="B4525" s="2">
        <v>-0.772368431091308</v>
      </c>
      <c r="C4525" s="2">
        <v>4.02415418624877</v>
      </c>
    </row>
    <row r="4526">
      <c r="A4526" s="2">
        <v>-0.222775816917419</v>
      </c>
      <c r="B4526" s="2">
        <v>-0.222761675715446</v>
      </c>
      <c r="C4526" s="2">
        <v>3.36623907089233</v>
      </c>
    </row>
    <row r="4527">
      <c r="A4527" s="2">
        <v>-0.982059180736541</v>
      </c>
      <c r="B4527" s="2">
        <v>-0.983356356620788</v>
      </c>
      <c r="C4527" s="2">
        <v>4.89509105682373</v>
      </c>
    </row>
    <row r="4528">
      <c r="A4528" s="2">
        <v>-0.730036199092864</v>
      </c>
      <c r="B4528" s="2">
        <v>-0.730098962783813</v>
      </c>
      <c r="C4528" s="2">
        <v>3.96005940437316</v>
      </c>
    </row>
    <row r="4529">
      <c r="A4529" s="2">
        <v>-0.989728510379791</v>
      </c>
      <c r="B4529" s="2">
        <v>-0.989323616027832</v>
      </c>
      <c r="C4529" s="2">
        <v>4.85864496231079</v>
      </c>
    </row>
    <row r="4530">
      <c r="A4530" s="2">
        <v>0.209848642349243</v>
      </c>
      <c r="B4530" s="2">
        <v>0.209878072142601</v>
      </c>
      <c r="C4530" s="2">
        <v>2.93014240264892</v>
      </c>
    </row>
    <row r="4531">
      <c r="A4531" s="2">
        <v>-0.359930127859115</v>
      </c>
      <c r="B4531" s="2">
        <v>-0.3582064807415</v>
      </c>
      <c r="C4531" s="2">
        <v>5.91683912277221</v>
      </c>
    </row>
    <row r="4532">
      <c r="A4532" s="2">
        <v>-0.369139045476913</v>
      </c>
      <c r="B4532" s="2">
        <v>-0.366990596055984</v>
      </c>
      <c r="C4532" s="2">
        <v>5.90741348266601</v>
      </c>
    </row>
    <row r="4533">
      <c r="A4533" s="2">
        <v>0.908120155334472</v>
      </c>
      <c r="B4533" s="2">
        <v>0.908453702926635</v>
      </c>
      <c r="C4533" s="2">
        <v>2.00202298164367</v>
      </c>
    </row>
    <row r="4534">
      <c r="A4534" s="2">
        <v>-0.661033868789672</v>
      </c>
      <c r="B4534" s="2">
        <v>-0.660186886787414</v>
      </c>
      <c r="C4534" s="2">
        <v>3.86266016960144</v>
      </c>
    </row>
    <row r="4535">
      <c r="A4535" s="2">
        <v>-0.00445707887411117</v>
      </c>
      <c r="B4535" s="2">
        <v>-0.00251370808109641</v>
      </c>
      <c r="C4535" s="2">
        <v>6.28067159652709</v>
      </c>
    </row>
    <row r="4536">
      <c r="A4536" s="2">
        <v>0.927036345005035</v>
      </c>
      <c r="B4536" s="2">
        <v>0.926428735256195</v>
      </c>
      <c r="C4536" s="2">
        <v>1.95677959918975</v>
      </c>
    </row>
    <row r="4537">
      <c r="A4537" s="2">
        <v>0.514889061450958</v>
      </c>
      <c r="B4537" s="2">
        <v>0.515024602413177</v>
      </c>
      <c r="C4537" s="2">
        <v>0.541036367416381</v>
      </c>
    </row>
    <row r="4538">
      <c r="A4538" s="2">
        <v>0.372106581926345</v>
      </c>
      <c r="B4538" s="2">
        <v>0.372537344694137</v>
      </c>
      <c r="C4538" s="2">
        <v>2.75985097885131</v>
      </c>
    </row>
    <row r="4539">
      <c r="A4539" s="2">
        <v>0.168220728635787</v>
      </c>
      <c r="B4539" s="2">
        <v>0.168230772018432</v>
      </c>
      <c r="C4539" s="2">
        <v>0.169034585356712</v>
      </c>
    </row>
    <row r="4540">
      <c r="A4540" s="2">
        <v>-0.776021659374237</v>
      </c>
      <c r="B4540" s="2">
        <v>-0.77535343170166</v>
      </c>
      <c r="C4540" s="2">
        <v>5.39591073989868</v>
      </c>
    </row>
    <row r="4541">
      <c r="A4541" s="2">
        <v>0.869718611240386</v>
      </c>
      <c r="B4541" s="2">
        <v>0.869926035404205</v>
      </c>
      <c r="C4541" s="2">
        <v>1.05505228042602</v>
      </c>
    </row>
    <row r="4542">
      <c r="A4542" s="2">
        <v>0.675910174846649</v>
      </c>
      <c r="B4542" s="2">
        <v>0.675619184970855</v>
      </c>
      <c r="C4542" s="2">
        <v>2.39978837966918</v>
      </c>
    </row>
    <row r="4543">
      <c r="A4543" s="2">
        <v>-0.868259012699127</v>
      </c>
      <c r="B4543" s="2">
        <v>-0.866025447845458</v>
      </c>
      <c r="C4543" s="2">
        <v>4.18879032135009</v>
      </c>
    </row>
    <row r="4544">
      <c r="A4544" s="2">
        <v>-0.478011220693588</v>
      </c>
      <c r="B4544" s="2">
        <v>-0.474899858236312</v>
      </c>
      <c r="C4544" s="2">
        <v>3.63644289970397</v>
      </c>
    </row>
    <row r="4545">
      <c r="A4545" s="2">
        <v>-0.204296886920928</v>
      </c>
      <c r="B4545" s="2">
        <v>-0.204345345497131</v>
      </c>
      <c r="C4545" s="2">
        <v>3.34738755226135</v>
      </c>
    </row>
    <row r="4546">
      <c r="A4546" s="2">
        <v>-0.99471229314804</v>
      </c>
      <c r="B4546" s="2">
        <v>-0.993873238563537</v>
      </c>
      <c r="C4546" s="2">
        <v>4.60163688659667</v>
      </c>
    </row>
    <row r="4547">
      <c r="A4547" s="2">
        <v>0.292710036039352</v>
      </c>
      <c r="B4547" s="2">
        <v>0.292867422103881</v>
      </c>
      <c r="C4547" s="2">
        <v>0.29722437262535</v>
      </c>
    </row>
    <row r="4548">
      <c r="A4548" s="2">
        <v>-0.0726936385035514</v>
      </c>
      <c r="B4548" s="2">
        <v>-0.0731411427259445</v>
      </c>
      <c r="C4548" s="2">
        <v>3.2147991657257</v>
      </c>
    </row>
    <row r="4549">
      <c r="A4549" s="2">
        <v>-0.661541998386383</v>
      </c>
      <c r="B4549" s="2">
        <v>-0.660658776760101</v>
      </c>
      <c r="C4549" s="2">
        <v>3.86328864097595</v>
      </c>
    </row>
    <row r="4550">
      <c r="A4550" s="2">
        <v>0.474177479743957</v>
      </c>
      <c r="B4550" s="2">
        <v>0.474346756935119</v>
      </c>
      <c r="C4550" s="2">
        <v>2.64737081527709</v>
      </c>
    </row>
    <row r="4551">
      <c r="A4551" s="2">
        <v>0.97263741493225</v>
      </c>
      <c r="B4551" s="2">
        <v>0.972911894321441</v>
      </c>
      <c r="C4551" s="2">
        <v>1.80408287048339</v>
      </c>
    </row>
    <row r="4552">
      <c r="A4552" s="2">
        <v>0.616721928119659</v>
      </c>
      <c r="B4552" s="2">
        <v>0.616428732872009</v>
      </c>
      <c r="C4552" s="2">
        <v>0.664199113845825</v>
      </c>
    </row>
    <row r="4553">
      <c r="A4553" s="2">
        <v>-0.943789660930633</v>
      </c>
      <c r="B4553" s="2">
        <v>-0.943344712257385</v>
      </c>
      <c r="C4553" s="2">
        <v>4.37416267395019</v>
      </c>
    </row>
    <row r="4554">
      <c r="A4554" s="2">
        <v>0.507286727428436</v>
      </c>
      <c r="B4554" s="2">
        <v>0.507463932037353</v>
      </c>
      <c r="C4554" s="2">
        <v>0.532239019870758</v>
      </c>
    </row>
    <row r="4555">
      <c r="A4555" s="2">
        <v>-0.444260567426681</v>
      </c>
      <c r="B4555" s="2">
        <v>-0.444488823413848</v>
      </c>
      <c r="C4555" s="2">
        <v>5.82258176803588</v>
      </c>
    </row>
    <row r="4556">
      <c r="A4556" s="2">
        <v>0.969125807285308</v>
      </c>
      <c r="B4556" s="2">
        <v>0.969469249248504</v>
      </c>
      <c r="C4556" s="2">
        <v>1.81853568553924</v>
      </c>
    </row>
    <row r="4557">
      <c r="A4557" s="2">
        <v>-0.910607516765594</v>
      </c>
      <c r="B4557" s="2">
        <v>-0.912353038787841</v>
      </c>
      <c r="C4557" s="2">
        <v>4.29058790206909</v>
      </c>
    </row>
    <row r="4558">
      <c r="A4558" s="2">
        <v>0.295104771852493</v>
      </c>
      <c r="B4558" s="2">
        <v>0.295269817113876</v>
      </c>
      <c r="C4558" s="2">
        <v>0.299737900495529</v>
      </c>
    </row>
    <row r="4559">
      <c r="A4559" s="2">
        <v>-0.907531201839447</v>
      </c>
      <c r="B4559" s="2">
        <v>-0.90910929441452</v>
      </c>
      <c r="C4559" s="2">
        <v>5.14204454421997</v>
      </c>
    </row>
    <row r="4560">
      <c r="A4560" s="2">
        <v>0.916857659816741</v>
      </c>
      <c r="B4560" s="2">
        <v>0.916799902915954</v>
      </c>
      <c r="C4560" s="2">
        <v>1.15999197959899</v>
      </c>
    </row>
    <row r="4561">
      <c r="A4561" s="2">
        <v>0.382108658552169</v>
      </c>
      <c r="B4561" s="2">
        <v>0.382429510354995</v>
      </c>
      <c r="C4561" s="2">
        <v>2.74916839599609</v>
      </c>
    </row>
    <row r="4562">
      <c r="A4562" s="2">
        <v>-0.999230682849884</v>
      </c>
      <c r="B4562" s="2">
        <v>-0.999440252780914</v>
      </c>
      <c r="C4562" s="2">
        <v>4.67892789840698</v>
      </c>
    </row>
    <row r="4563">
      <c r="A4563" s="2">
        <v>0.405642956495285</v>
      </c>
      <c r="B4563" s="2">
        <v>0.405530869960784</v>
      </c>
      <c r="C4563" s="2">
        <v>2.72403311729431</v>
      </c>
    </row>
    <row r="4564">
      <c r="A4564" s="2">
        <v>-0.51419323682785</v>
      </c>
      <c r="B4564" s="2">
        <v>-0.515563309192657</v>
      </c>
      <c r="C4564" s="2">
        <v>5.74152040481567</v>
      </c>
    </row>
    <row r="4565">
      <c r="A4565" s="2">
        <v>0.985280275344848</v>
      </c>
      <c r="B4565" s="2">
        <v>0.985401988029479</v>
      </c>
      <c r="C4565" s="2">
        <v>1.74187314510345</v>
      </c>
    </row>
    <row r="4566">
      <c r="A4566" s="2">
        <v>0.139766842126846</v>
      </c>
      <c r="B4566" s="2">
        <v>0.139670893549919</v>
      </c>
      <c r="C4566" s="2">
        <v>0.140129044651985</v>
      </c>
    </row>
    <row r="4567">
      <c r="A4567" s="2">
        <v>0.997511506080627</v>
      </c>
      <c r="B4567" s="2">
        <v>0.996904373168945</v>
      </c>
      <c r="C4567" s="2">
        <v>1.64950108528137</v>
      </c>
    </row>
    <row r="4568">
      <c r="A4568" s="2">
        <v>-0.313883930444717</v>
      </c>
      <c r="B4568" s="2">
        <v>-0.313823699951171</v>
      </c>
      <c r="C4568" s="2">
        <v>5.96396780014038</v>
      </c>
    </row>
    <row r="4569">
      <c r="A4569" s="2">
        <v>-0.877931356430053</v>
      </c>
      <c r="B4569" s="2">
        <v>-0.877415418624877</v>
      </c>
      <c r="C4569" s="2">
        <v>4.21204042434692</v>
      </c>
    </row>
    <row r="4570">
      <c r="A4570" s="2">
        <v>0.959413766860961</v>
      </c>
      <c r="B4570" s="2">
        <v>0.9594486951828</v>
      </c>
      <c r="C4570" s="2">
        <v>1.28503990173339</v>
      </c>
    </row>
    <row r="4571">
      <c r="A4571" s="2">
        <v>0.407996207475662</v>
      </c>
      <c r="B4571" s="2">
        <v>0.407827049493789</v>
      </c>
      <c r="C4571" s="2">
        <v>2.72151970863342</v>
      </c>
    </row>
    <row r="4572">
      <c r="A4572" s="2">
        <v>-0.413763433694839</v>
      </c>
      <c r="B4572" s="2">
        <v>-0.413556367158889</v>
      </c>
      <c r="C4572" s="2">
        <v>3.56794929504394</v>
      </c>
    </row>
    <row r="4573">
      <c r="A4573" s="2">
        <v>0.990726172924041</v>
      </c>
      <c r="B4573" s="2">
        <v>0.990908741950988</v>
      </c>
      <c r="C4573" s="2">
        <v>1.4358514547348</v>
      </c>
    </row>
    <row r="4574">
      <c r="A4574" s="2">
        <v>0.234057903289794</v>
      </c>
      <c r="B4574" s="2">
        <v>0.234079241752624</v>
      </c>
      <c r="C4574" s="2">
        <v>0.236271396279335</v>
      </c>
    </row>
    <row r="4575">
      <c r="A4575" s="2">
        <v>0.992613792419433</v>
      </c>
      <c r="B4575" s="2">
        <v>0.992824971675872</v>
      </c>
      <c r="C4575" s="2">
        <v>1.45093262195587</v>
      </c>
    </row>
    <row r="4576">
      <c r="A4576" s="2">
        <v>0.130013436079025</v>
      </c>
      <c r="B4576" s="2">
        <v>0.130643084645271</v>
      </c>
      <c r="C4576" s="2">
        <v>3.01057505607604</v>
      </c>
    </row>
    <row r="4577">
      <c r="A4577" s="2">
        <v>0.825899362564086</v>
      </c>
      <c r="B4577" s="2">
        <v>0.826074421405792</v>
      </c>
      <c r="C4577" s="2">
        <v>0.972105979919433</v>
      </c>
    </row>
    <row r="4578">
      <c r="A4578" s="2">
        <v>-0.986623227596282</v>
      </c>
      <c r="B4578" s="2">
        <v>-0.988051831722259</v>
      </c>
      <c r="C4578" s="2">
        <v>4.55765008926391</v>
      </c>
    </row>
    <row r="4579">
      <c r="A4579" s="2">
        <v>-0.540215492248535</v>
      </c>
      <c r="B4579" s="2">
        <v>-0.54116952419281</v>
      </c>
      <c r="C4579" s="2">
        <v>5.71135807037353</v>
      </c>
    </row>
    <row r="4580">
      <c r="A4580" s="2">
        <v>-0.189254134893417</v>
      </c>
      <c r="B4580" s="2">
        <v>-0.19048523902893</v>
      </c>
      <c r="C4580" s="2">
        <v>6.09152889251708</v>
      </c>
    </row>
    <row r="4581">
      <c r="A4581" s="2">
        <v>-0.267843842506408</v>
      </c>
      <c r="B4581" s="2">
        <v>-0.267836332321166</v>
      </c>
      <c r="C4581" s="2">
        <v>3.41273927688598</v>
      </c>
    </row>
    <row r="4582">
      <c r="A4582" s="2">
        <v>-0.999774634838104</v>
      </c>
      <c r="B4582" s="2">
        <v>-0.998094797134399</v>
      </c>
      <c r="C4582" s="2">
        <v>4.65065050125122</v>
      </c>
    </row>
    <row r="4583">
      <c r="A4583" s="2">
        <v>0.949200987815856</v>
      </c>
      <c r="B4583" s="2">
        <v>0.949431896209716</v>
      </c>
      <c r="C4583" s="2">
        <v>1.89017117023468</v>
      </c>
    </row>
    <row r="4584">
      <c r="A4584" s="2">
        <v>0.712772250175476</v>
      </c>
      <c r="B4584" s="2">
        <v>0.712914526462554</v>
      </c>
      <c r="C4584" s="2">
        <v>0.793645679950714</v>
      </c>
    </row>
    <row r="4585">
      <c r="A4585" s="2">
        <v>0.517604112625122</v>
      </c>
      <c r="B4585" s="2">
        <v>0.517715215682983</v>
      </c>
      <c r="C4585" s="2">
        <v>0.544178247451782</v>
      </c>
    </row>
    <row r="4586">
      <c r="A4586" s="2">
        <v>0.800745069980621</v>
      </c>
      <c r="B4586" s="2">
        <v>0.800870597362518</v>
      </c>
      <c r="C4586" s="2">
        <v>0.928747653961181</v>
      </c>
    </row>
    <row r="4587">
      <c r="A4587" s="2">
        <v>-0.973681151866912</v>
      </c>
      <c r="B4587" s="2">
        <v>-0.974767863750457</v>
      </c>
      <c r="C4587" s="2">
        <v>4.48727130889892</v>
      </c>
    </row>
    <row r="4588">
      <c r="A4588" s="2">
        <v>-0.975298821926116</v>
      </c>
      <c r="B4588" s="2">
        <v>-0.97669380903244</v>
      </c>
      <c r="C4588" s="2">
        <v>4.49606847763061</v>
      </c>
    </row>
    <row r="4589">
      <c r="A4589" s="2">
        <v>-0.388421922922134</v>
      </c>
      <c r="B4589" s="2">
        <v>-0.385620325803756</v>
      </c>
      <c r="C4589" s="2">
        <v>5.88730525970458</v>
      </c>
    </row>
    <row r="4590">
      <c r="A4590" s="2">
        <v>0.0984518006443977</v>
      </c>
      <c r="B4590" s="2">
        <v>0.0984959155321121</v>
      </c>
      <c r="C4590" s="2">
        <v>0.0986558720469474</v>
      </c>
    </row>
    <row r="4591">
      <c r="A4591" s="2">
        <v>-0.823154985904693</v>
      </c>
      <c r="B4591" s="2">
        <v>-0.824299573898315</v>
      </c>
      <c r="C4591" s="2">
        <v>5.31422138214111</v>
      </c>
    </row>
    <row r="4592">
      <c r="A4592" s="2">
        <v>-0.402517527341842</v>
      </c>
      <c r="B4592" s="2">
        <v>-0.400642871856689</v>
      </c>
      <c r="C4592" s="2">
        <v>5.87096691131591</v>
      </c>
    </row>
    <row r="4593">
      <c r="A4593" s="2">
        <v>-0.854961097240447</v>
      </c>
      <c r="B4593" s="2">
        <v>-0.851871788501739</v>
      </c>
      <c r="C4593" s="2">
        <v>4.16114139556884</v>
      </c>
    </row>
    <row r="4594">
      <c r="A4594" s="2">
        <v>0.287920296192169</v>
      </c>
      <c r="B4594" s="2">
        <v>0.288057118654251</v>
      </c>
      <c r="C4594" s="2">
        <v>0.292197346687316</v>
      </c>
    </row>
    <row r="4595">
      <c r="A4595" s="2">
        <v>0.884016096591949</v>
      </c>
      <c r="B4595" s="2">
        <v>0.883963286876678</v>
      </c>
      <c r="C4595" s="2">
        <v>2.05732059478759</v>
      </c>
    </row>
    <row r="4596">
      <c r="A4596" s="2">
        <v>-0.14382192492485</v>
      </c>
      <c r="B4596" s="2">
        <v>-0.144647002220153</v>
      </c>
      <c r="C4596" s="2">
        <v>6.13802909851074</v>
      </c>
    </row>
    <row r="4597">
      <c r="A4597" s="2">
        <v>0.939164102077484</v>
      </c>
      <c r="B4597" s="2">
        <v>0.939531326293945</v>
      </c>
      <c r="C4597" s="2">
        <v>1.92033350467681</v>
      </c>
    </row>
    <row r="4598">
      <c r="A4598" s="2">
        <v>-0.313333272933959</v>
      </c>
      <c r="B4598" s="2">
        <v>-0.314122289419174</v>
      </c>
      <c r="C4598" s="2">
        <v>3.46112465858459</v>
      </c>
    </row>
    <row r="4599">
      <c r="A4599" s="2">
        <v>0.573800384998321</v>
      </c>
      <c r="B4599" s="2">
        <v>0.574026763439178</v>
      </c>
      <c r="C4599" s="2">
        <v>0.611415088176727</v>
      </c>
    </row>
    <row r="4600">
      <c r="A4600" s="2">
        <v>-0.0517303571105003</v>
      </c>
      <c r="B4600" s="2">
        <v>-0.0508768782019615</v>
      </c>
      <c r="C4600" s="2">
        <v>6.23228645324707</v>
      </c>
    </row>
    <row r="4601">
      <c r="A4601" s="2">
        <v>-0.492754787206649</v>
      </c>
      <c r="B4601" s="2">
        <v>-0.490857124328613</v>
      </c>
      <c r="C4601" s="2">
        <v>3.65466594696044</v>
      </c>
    </row>
    <row r="4602">
      <c r="A4602" s="2">
        <v>0.845408201217651</v>
      </c>
      <c r="B4602" s="2">
        <v>0.845893383026123</v>
      </c>
      <c r="C4602" s="2">
        <v>2.13335466384887</v>
      </c>
    </row>
    <row r="4603">
      <c r="A4603" s="2">
        <v>0.942718803882598</v>
      </c>
      <c r="B4603" s="2">
        <v>0.943136036396026</v>
      </c>
      <c r="C4603" s="2">
        <v>1.90965092182159</v>
      </c>
    </row>
    <row r="4604">
      <c r="A4604" s="2">
        <v>-0.733623027801513</v>
      </c>
      <c r="B4604" s="2">
        <v>-0.733951926231384</v>
      </c>
      <c r="C4604" s="2">
        <v>3.96571493148803</v>
      </c>
    </row>
    <row r="4605">
      <c r="A4605" s="2">
        <v>-0.569014132022857</v>
      </c>
      <c r="B4605" s="2">
        <v>-0.570677518844604</v>
      </c>
      <c r="C4605" s="2">
        <v>3.74892330169677</v>
      </c>
    </row>
    <row r="4606">
      <c r="A4606" s="2">
        <v>-0.989974319934844</v>
      </c>
      <c r="B4606" s="2">
        <v>-0.990696132183074</v>
      </c>
      <c r="C4606" s="2">
        <v>4.5758728981018</v>
      </c>
    </row>
    <row r="4607">
      <c r="A4607" s="2">
        <v>0.996517479419708</v>
      </c>
      <c r="B4607" s="2">
        <v>0.996228873729705</v>
      </c>
      <c r="C4607" s="2">
        <v>1.65767002105712</v>
      </c>
    </row>
    <row r="4608">
      <c r="A4608" s="2">
        <v>0.624047696590423</v>
      </c>
      <c r="B4608" s="2">
        <v>0.624559521675109</v>
      </c>
      <c r="C4608" s="2">
        <v>2.46702527999877</v>
      </c>
    </row>
    <row r="4609">
      <c r="A4609" s="2">
        <v>-0.530375778675079</v>
      </c>
      <c r="B4609" s="2">
        <v>-0.530824780464172</v>
      </c>
      <c r="C4609" s="2">
        <v>3.7011661529541</v>
      </c>
    </row>
    <row r="4610">
      <c r="A4610" s="2">
        <v>-0.991823613643646</v>
      </c>
      <c r="B4610" s="2">
        <v>-0.992014348506927</v>
      </c>
      <c r="C4610" s="2">
        <v>4.58592700958251</v>
      </c>
    </row>
    <row r="4611">
      <c r="A4611" s="2">
        <v>0.9826540350914</v>
      </c>
      <c r="B4611" s="2">
        <v>0.982371926307678</v>
      </c>
      <c r="C4611" s="2">
        <v>1.75883948802947</v>
      </c>
    </row>
    <row r="4612">
      <c r="A4612" s="2">
        <v>0.531508803367614</v>
      </c>
      <c r="B4612" s="2">
        <v>0.53188943862915</v>
      </c>
      <c r="C4612" s="2">
        <v>2.58076238632202</v>
      </c>
    </row>
    <row r="4613">
      <c r="A4613" s="2">
        <v>0.402203023433685</v>
      </c>
      <c r="B4613" s="2">
        <v>0.402369201183319</v>
      </c>
      <c r="C4613" s="2">
        <v>0.414103329181671</v>
      </c>
    </row>
    <row r="4614">
      <c r="A4614" s="2">
        <v>-0.547805309295654</v>
      </c>
      <c r="B4614" s="2">
        <v>-0.548546135425567</v>
      </c>
      <c r="C4614" s="2">
        <v>5.70256090164184</v>
      </c>
    </row>
    <row r="4615">
      <c r="A4615" s="2">
        <v>-0.99965363740921</v>
      </c>
      <c r="B4615" s="2">
        <v>-0.998462796211242</v>
      </c>
      <c r="C4615" s="2">
        <v>4.65693426132202</v>
      </c>
    </row>
    <row r="4616">
      <c r="A4616" s="2">
        <v>0.999723970890045</v>
      </c>
      <c r="B4616" s="2">
        <v>0.99956852197647</v>
      </c>
      <c r="C4616" s="2">
        <v>1.54141950607299</v>
      </c>
    </row>
    <row r="4617">
      <c r="A4617" s="2">
        <v>-0.43396046757698</v>
      </c>
      <c r="B4617" s="2">
        <v>-0.433762580156326</v>
      </c>
      <c r="C4617" s="2">
        <v>5.83452081680297</v>
      </c>
    </row>
    <row r="4618">
      <c r="A4618" s="2">
        <v>-0.528342545032501</v>
      </c>
      <c r="B4618" s="2">
        <v>-0.528693079948425</v>
      </c>
      <c r="C4618" s="2">
        <v>3.69865274429321</v>
      </c>
    </row>
    <row r="4619">
      <c r="A4619" s="2">
        <v>0.0913431122899055</v>
      </c>
      <c r="B4619" s="2">
        <v>0.0919278860092163</v>
      </c>
      <c r="C4619" s="2">
        <v>3.04953479766845</v>
      </c>
    </row>
    <row r="4620">
      <c r="A4620" s="2">
        <v>-0.553762257099151</v>
      </c>
      <c r="B4620" s="2">
        <v>-0.555096626281738</v>
      </c>
      <c r="C4620" s="2">
        <v>3.73007178306579</v>
      </c>
    </row>
    <row r="4621">
      <c r="A4621" s="2">
        <v>-0.860347092151641</v>
      </c>
      <c r="B4621" s="2">
        <v>-0.856446266174316</v>
      </c>
      <c r="C4621" s="2">
        <v>4.16993856430053</v>
      </c>
    </row>
    <row r="4622">
      <c r="A4622" s="2">
        <v>0.207353860139846</v>
      </c>
      <c r="B4622" s="2">
        <v>0.207419976592063</v>
      </c>
      <c r="C4622" s="2">
        <v>2.93265581130981</v>
      </c>
    </row>
    <row r="4623">
      <c r="A4623" s="2">
        <v>-0.905706524848937</v>
      </c>
      <c r="B4623" s="2">
        <v>-0.907268106937408</v>
      </c>
      <c r="C4623" s="2">
        <v>5.14644336700439</v>
      </c>
    </row>
    <row r="4624">
      <c r="A4624" s="2">
        <v>-0.381418138742446</v>
      </c>
      <c r="B4624" s="2">
        <v>-0.378652364015579</v>
      </c>
      <c r="C4624" s="2">
        <v>5.89484548568725</v>
      </c>
    </row>
    <row r="4625">
      <c r="A4625" s="2">
        <v>0.154641538858413</v>
      </c>
      <c r="B4625" s="2">
        <v>0.154587775468826</v>
      </c>
      <c r="C4625" s="2">
        <v>0.155210196971893</v>
      </c>
    </row>
    <row r="4626">
      <c r="A4626" s="2">
        <v>0.966835677623748</v>
      </c>
      <c r="B4626" s="2">
        <v>0.967114865779876</v>
      </c>
      <c r="C4626" s="2">
        <v>1.82796144485473</v>
      </c>
    </row>
    <row r="4627">
      <c r="A4627" s="2">
        <v>-0.997780501842498</v>
      </c>
      <c r="B4627" s="2">
        <v>-0.999120473861694</v>
      </c>
      <c r="C4627" s="2">
        <v>4.75433349609375</v>
      </c>
    </row>
    <row r="4628">
      <c r="A4628" s="2">
        <v>-0.68492841720581</v>
      </c>
      <c r="B4628" s="2">
        <v>-0.682078838348388</v>
      </c>
      <c r="C4628" s="2">
        <v>3.89219427108764</v>
      </c>
    </row>
    <row r="4629">
      <c r="A4629" s="2">
        <v>0.993727266788482</v>
      </c>
      <c r="B4629" s="2">
        <v>0.993907928466796</v>
      </c>
      <c r="C4629" s="2">
        <v>1.46035826206207</v>
      </c>
    </row>
    <row r="4630">
      <c r="A4630" s="2">
        <v>0.512578845024108</v>
      </c>
      <c r="B4630" s="2">
        <v>0.513138234615325</v>
      </c>
      <c r="C4630" s="2">
        <v>2.60275554656982</v>
      </c>
    </row>
    <row r="4631">
      <c r="A4631" s="2">
        <v>-0.0781303271651268</v>
      </c>
      <c r="B4631" s="2">
        <v>-0.0778404846787452</v>
      </c>
      <c r="C4631" s="2">
        <v>6.20526599884033</v>
      </c>
    </row>
    <row r="4632">
      <c r="A4632" s="2">
        <v>0.915678203105926</v>
      </c>
      <c r="B4632" s="2">
        <v>0.915540695190429</v>
      </c>
      <c r="C4632" s="2">
        <v>1.15685009956359</v>
      </c>
    </row>
    <row r="4633">
      <c r="A4633" s="2">
        <v>-0.246350735425949</v>
      </c>
      <c r="B4633" s="2">
        <v>-0.247496649622917</v>
      </c>
      <c r="C4633" s="2">
        <v>6.03308963775634</v>
      </c>
    </row>
    <row r="4634">
      <c r="A4634" s="2">
        <v>-0.261232048273086</v>
      </c>
      <c r="B4634" s="2">
        <v>-0.261170297861099</v>
      </c>
      <c r="C4634" s="2">
        <v>3.40582704544067</v>
      </c>
    </row>
    <row r="4635">
      <c r="A4635" s="2">
        <v>0.959033787250518</v>
      </c>
      <c r="B4635" s="2">
        <v>0.959093689918518</v>
      </c>
      <c r="C4635" s="2">
        <v>1.28378307819366</v>
      </c>
    </row>
    <row r="4636">
      <c r="A4636" s="2">
        <v>-0.822067618370056</v>
      </c>
      <c r="B4636" s="2">
        <v>-0.823230922222137</v>
      </c>
      <c r="C4636" s="2">
        <v>5.31610631942749</v>
      </c>
    </row>
    <row r="4637">
      <c r="A4637" s="2">
        <v>0.922637343406677</v>
      </c>
      <c r="B4637" s="2">
        <v>0.921868026256561</v>
      </c>
      <c r="C4637" s="2">
        <v>1.96871888637542</v>
      </c>
    </row>
    <row r="4638">
      <c r="A4638" s="2">
        <v>0.359751045703887</v>
      </c>
      <c r="B4638" s="2">
        <v>0.360259145498275</v>
      </c>
      <c r="C4638" s="2">
        <v>2.77304697036743</v>
      </c>
    </row>
    <row r="4639">
      <c r="A4639" s="2">
        <v>0.885861158370971</v>
      </c>
      <c r="B4639" s="2">
        <v>0.885281860828399</v>
      </c>
      <c r="C4639" s="2">
        <v>1.08709979057312</v>
      </c>
    </row>
    <row r="4640">
      <c r="A4640" s="2">
        <v>0.961313188076019</v>
      </c>
      <c r="B4640" s="2">
        <v>0.961201012134552</v>
      </c>
      <c r="C4640" s="2">
        <v>1.29132366180419</v>
      </c>
    </row>
    <row r="4641">
      <c r="A4641" s="2">
        <v>-0.980340659618377</v>
      </c>
      <c r="B4641" s="2">
        <v>-0.981839418411254</v>
      </c>
      <c r="C4641" s="2">
        <v>4.9032597541809</v>
      </c>
    </row>
    <row r="4642">
      <c r="A4642" s="2">
        <v>0.627440452575683</v>
      </c>
      <c r="B4642" s="2">
        <v>0.627988636493682</v>
      </c>
      <c r="C4642" s="2">
        <v>2.46262669563293</v>
      </c>
    </row>
    <row r="4643">
      <c r="A4643" s="2">
        <v>0.820604920387268</v>
      </c>
      <c r="B4643" s="2">
        <v>0.820546209812164</v>
      </c>
      <c r="C4643" s="2">
        <v>2.17922663688659</v>
      </c>
    </row>
    <row r="4644">
      <c r="A4644" s="2">
        <v>-0.392759174108505</v>
      </c>
      <c r="B4644" s="2">
        <v>-0.390253901481628</v>
      </c>
      <c r="C4644" s="2">
        <v>5.88227796554565</v>
      </c>
    </row>
    <row r="4645">
      <c r="A4645" s="2">
        <v>0.498516261577606</v>
      </c>
      <c r="B4645" s="2">
        <v>0.499047249555587</v>
      </c>
      <c r="C4645" s="2">
        <v>2.61909365653991</v>
      </c>
    </row>
    <row r="4646">
      <c r="A4646" s="2">
        <v>-0.498855680227279</v>
      </c>
      <c r="B4646" s="2">
        <v>-0.497412890195846</v>
      </c>
      <c r="C4646" s="2">
        <v>3.66220664978027</v>
      </c>
    </row>
    <row r="4647">
      <c r="A4647" s="2">
        <v>0.224194228649139</v>
      </c>
      <c r="B4647" s="2">
        <v>0.223986685276031</v>
      </c>
      <c r="C4647" s="2">
        <v>2.91568946838378</v>
      </c>
    </row>
    <row r="4648">
      <c r="A4648" s="2">
        <v>0.997970163822174</v>
      </c>
      <c r="B4648" s="2">
        <v>0.997193694114685</v>
      </c>
      <c r="C4648" s="2">
        <v>1.64573085308074</v>
      </c>
    </row>
    <row r="4649">
      <c r="A4649" s="2">
        <v>-0.179431170225143</v>
      </c>
      <c r="B4649" s="2">
        <v>-0.180605754256248</v>
      </c>
      <c r="C4649" s="2">
        <v>6.1015830039978</v>
      </c>
    </row>
    <row r="4650">
      <c r="A4650" s="2">
        <v>0.41305723786354</v>
      </c>
      <c r="B4650" s="2">
        <v>0.413270354270935</v>
      </c>
      <c r="C4650" s="2">
        <v>0.426042556762695</v>
      </c>
    </row>
    <row r="4651">
      <c r="A4651" s="2">
        <v>-0.730833172798156</v>
      </c>
      <c r="B4651" s="2">
        <v>-0.730957150459289</v>
      </c>
      <c r="C4651" s="2">
        <v>3.96131610870361</v>
      </c>
    </row>
    <row r="4652">
      <c r="A4652" s="2">
        <v>-0.891369640827178</v>
      </c>
      <c r="B4652" s="2">
        <v>-0.89219444990158</v>
      </c>
      <c r="C4652" s="2">
        <v>5.18100452423095</v>
      </c>
    </row>
    <row r="4653">
      <c r="A4653" s="2">
        <v>-0.538510203361511</v>
      </c>
      <c r="B4653" s="2">
        <v>-0.53931850194931</v>
      </c>
      <c r="C4653" s="2">
        <v>3.71122026443481</v>
      </c>
    </row>
    <row r="4654">
      <c r="A4654" s="2">
        <v>0.69282579421997</v>
      </c>
      <c r="B4654" s="2">
        <v>0.691669166088104</v>
      </c>
      <c r="C4654" s="2">
        <v>2.3777949810028</v>
      </c>
    </row>
    <row r="4655">
      <c r="A4655" s="2">
        <v>-0.10023196786642</v>
      </c>
      <c r="B4655" s="2">
        <v>-0.10037163645029</v>
      </c>
      <c r="C4655" s="2">
        <v>6.18264436721801</v>
      </c>
    </row>
    <row r="4656">
      <c r="A4656" s="2">
        <v>0.184268206357955</v>
      </c>
      <c r="B4656" s="2">
        <v>0.184312671422958</v>
      </c>
      <c r="C4656" s="2">
        <v>0.185372501611709</v>
      </c>
    </row>
    <row r="4657">
      <c r="A4657" s="2">
        <v>0.359764844179153</v>
      </c>
      <c r="B4657" s="2">
        <v>0.359379678964614</v>
      </c>
      <c r="C4657" s="2">
        <v>0.367603093385696</v>
      </c>
    </row>
    <row r="4658">
      <c r="A4658" s="2">
        <v>-0.316286891698837</v>
      </c>
      <c r="B4658" s="2">
        <v>-0.317103564739227</v>
      </c>
      <c r="C4658" s="2">
        <v>3.46426653861999</v>
      </c>
    </row>
    <row r="4659">
      <c r="A4659" s="2">
        <v>0.023358441889286</v>
      </c>
      <c r="B4659" s="2">
        <v>0.0235620699822902</v>
      </c>
      <c r="C4659" s="2">
        <v>3.11802840232849</v>
      </c>
    </row>
    <row r="4660">
      <c r="A4660" s="2">
        <v>0.995446979999542</v>
      </c>
      <c r="B4660" s="2">
        <v>0.995427012443542</v>
      </c>
      <c r="C4660" s="2">
        <v>1.66646742820739</v>
      </c>
    </row>
    <row r="4661">
      <c r="A4661" s="2">
        <v>0.259781241416931</v>
      </c>
      <c r="B4661" s="2">
        <v>0.259653538465499</v>
      </c>
      <c r="C4661" s="2">
        <v>0.262663424015045</v>
      </c>
    </row>
    <row r="4662">
      <c r="A4662" s="2">
        <v>0.800015866756439</v>
      </c>
      <c r="B4662" s="2">
        <v>0.800117373466491</v>
      </c>
      <c r="C4662" s="2">
        <v>0.927490890026092</v>
      </c>
    </row>
    <row r="4663">
      <c r="A4663" s="2">
        <v>0.0844822898507118</v>
      </c>
      <c r="B4663" s="2">
        <v>0.0850427821278572</v>
      </c>
      <c r="C4663" s="2">
        <v>3.05644702911376</v>
      </c>
    </row>
    <row r="4664">
      <c r="A4664" s="2">
        <v>-0.645469188690185</v>
      </c>
      <c r="B4664" s="2">
        <v>-0.645671427249908</v>
      </c>
      <c r="C4664" s="2">
        <v>5.58128309249877</v>
      </c>
    </row>
    <row r="4665">
      <c r="A4665" s="2">
        <v>-0.705725371837615</v>
      </c>
      <c r="B4665" s="2">
        <v>-0.70337575674057</v>
      </c>
      <c r="C4665" s="2">
        <v>3.92172813415527</v>
      </c>
    </row>
    <row r="4666">
      <c r="A4666" s="2">
        <v>-0.466341704130172</v>
      </c>
      <c r="B4666" s="2">
        <v>-0.463802725076675</v>
      </c>
      <c r="C4666" s="2">
        <v>3.62387537956237</v>
      </c>
    </row>
    <row r="4667">
      <c r="A4667" s="2">
        <v>-0.894922971725463</v>
      </c>
      <c r="B4667" s="2">
        <v>-0.896272718906402</v>
      </c>
      <c r="C4667" s="2">
        <v>4.25288534164428</v>
      </c>
    </row>
    <row r="4668">
      <c r="A4668" s="2">
        <v>-0.939813435077667</v>
      </c>
      <c r="B4668" s="2">
        <v>-0.939960956573486</v>
      </c>
      <c r="C4668" s="2">
        <v>4.36410856246948</v>
      </c>
    </row>
    <row r="4669">
      <c r="A4669" s="2">
        <v>0.00626293569803237</v>
      </c>
      <c r="B4669" s="2">
        <v>0.00628377217799425</v>
      </c>
      <c r="C4669" s="2">
        <v>0.00628381362184882</v>
      </c>
    </row>
    <row r="4670">
      <c r="A4670" s="2">
        <v>-0.560371398925781</v>
      </c>
      <c r="B4670" s="2">
        <v>-0.561872839927673</v>
      </c>
      <c r="C4670" s="2">
        <v>3.73824071884155</v>
      </c>
    </row>
    <row r="4671">
      <c r="A4671" s="2">
        <v>0.154024302959442</v>
      </c>
      <c r="B4671" s="2">
        <v>0.153966918587684</v>
      </c>
      <c r="C4671" s="2">
        <v>0.154581815004348</v>
      </c>
    </row>
    <row r="4672">
      <c r="A4672" s="2">
        <v>-0.906424939632415</v>
      </c>
      <c r="B4672" s="2">
        <v>-0.908190786838531</v>
      </c>
      <c r="C4672" s="2">
        <v>4.28053379058837</v>
      </c>
    </row>
    <row r="4673">
      <c r="A4673" s="2">
        <v>-0.643643140792846</v>
      </c>
      <c r="B4673" s="2">
        <v>-0.643749713897705</v>
      </c>
      <c r="C4673" s="2">
        <v>5.58379697799682</v>
      </c>
    </row>
    <row r="4674">
      <c r="A4674" s="2">
        <v>-0.515124261379241</v>
      </c>
      <c r="B4674" s="2">
        <v>-0.514755308628082</v>
      </c>
      <c r="C4674" s="2">
        <v>3.68231487274169</v>
      </c>
    </row>
    <row r="4675">
      <c r="A4675" s="2">
        <v>-0.603584945201873</v>
      </c>
      <c r="B4675" s="2">
        <v>-0.605234563350677</v>
      </c>
      <c r="C4675" s="2">
        <v>3.79165315628051</v>
      </c>
    </row>
    <row r="4676">
      <c r="A4676" s="2">
        <v>0.746107995510101</v>
      </c>
      <c r="B4676" s="2">
        <v>0.746415555477142</v>
      </c>
      <c r="C4676" s="2">
        <v>0.842659413814544</v>
      </c>
    </row>
    <row r="4677">
      <c r="A4677" s="2">
        <v>0.996287882328033</v>
      </c>
      <c r="B4677" s="2">
        <v>0.996063530445098</v>
      </c>
      <c r="C4677" s="2">
        <v>1.65955519676208</v>
      </c>
    </row>
    <row r="4678">
      <c r="A4678" s="2">
        <v>-0.87374860048294</v>
      </c>
      <c r="B4678" s="2">
        <v>-0.87254786491394</v>
      </c>
      <c r="C4678" s="2">
        <v>4.20198631286621</v>
      </c>
    </row>
    <row r="4679">
      <c r="A4679" s="2">
        <v>0.218827873468399</v>
      </c>
      <c r="B4679" s="2">
        <v>0.218777909874916</v>
      </c>
      <c r="C4679" s="2">
        <v>0.220561861991882</v>
      </c>
    </row>
    <row r="4680">
      <c r="A4680" s="2">
        <v>0.637532114982604</v>
      </c>
      <c r="B4680" s="2">
        <v>0.637477278709411</v>
      </c>
      <c r="C4680" s="2">
        <v>0.691219508647918</v>
      </c>
    </row>
    <row r="4681">
      <c r="A4681" s="2">
        <v>-0.270206779241561</v>
      </c>
      <c r="B4681" s="2">
        <v>-0.270257085561752</v>
      </c>
      <c r="C4681" s="2">
        <v>3.41525268554687</v>
      </c>
    </row>
    <row r="4682">
      <c r="A4682" s="2">
        <v>-0.206168383359909</v>
      </c>
      <c r="B4682" s="2">
        <v>-0.206190377473831</v>
      </c>
      <c r="C4682" s="2">
        <v>3.3492727279663</v>
      </c>
    </row>
    <row r="4683">
      <c r="A4683" s="2">
        <v>-0.806477308273315</v>
      </c>
      <c r="B4683" s="2">
        <v>-0.807592630386352</v>
      </c>
      <c r="C4683" s="2">
        <v>5.34312677383422</v>
      </c>
    </row>
    <row r="4684">
      <c r="A4684" s="2">
        <v>0.641981303691864</v>
      </c>
      <c r="B4684" s="2">
        <v>0.642546892166137</v>
      </c>
      <c r="C4684" s="2">
        <v>2.44377517700195</v>
      </c>
    </row>
    <row r="4685">
      <c r="A4685" s="2">
        <v>0.996919691562652</v>
      </c>
      <c r="B4685" s="2">
        <v>0.996522784233093</v>
      </c>
      <c r="C4685" s="2">
        <v>1.48737871646881</v>
      </c>
    </row>
    <row r="4686">
      <c r="A4686" s="2">
        <v>0.0183236375451087</v>
      </c>
      <c r="B4686" s="2">
        <v>0.01822205260396</v>
      </c>
      <c r="C4686" s="2">
        <v>0.0182230602949857</v>
      </c>
    </row>
    <row r="4687">
      <c r="A4687" s="2">
        <v>0.317389577627182</v>
      </c>
      <c r="B4687" s="2">
        <v>0.317699372768402</v>
      </c>
      <c r="C4687" s="2">
        <v>2.81829047203063</v>
      </c>
    </row>
    <row r="4688">
      <c r="A4688" s="2">
        <v>-0.989050090312957</v>
      </c>
      <c r="B4688" s="2">
        <v>-0.989999532699584</v>
      </c>
      <c r="C4688" s="2">
        <v>4.57084608078002</v>
      </c>
    </row>
    <row r="4689">
      <c r="A4689" s="2">
        <v>-0.933337390422821</v>
      </c>
      <c r="B4689" s="2">
        <v>-0.933247864246368</v>
      </c>
      <c r="C4689" s="2">
        <v>5.07983493804931</v>
      </c>
    </row>
    <row r="4690">
      <c r="A4690" s="2">
        <v>0.473619908094406</v>
      </c>
      <c r="B4690" s="2">
        <v>0.473516851663589</v>
      </c>
      <c r="C4690" s="2">
        <v>0.493279367685317</v>
      </c>
    </row>
    <row r="4691">
      <c r="A4691" s="2">
        <v>0.808765351772308</v>
      </c>
      <c r="B4691" s="2">
        <v>0.809072375297546</v>
      </c>
      <c r="C4691" s="2">
        <v>0.942572057247161</v>
      </c>
    </row>
    <row r="4692">
      <c r="A4692" s="2">
        <v>0.732231140136718</v>
      </c>
      <c r="B4692" s="2">
        <v>0.732670068740844</v>
      </c>
      <c r="C4692" s="2">
        <v>2.31935572624206</v>
      </c>
    </row>
    <row r="4693">
      <c r="A4693" s="2">
        <v>-0.26548084616661</v>
      </c>
      <c r="B4693" s="2">
        <v>-0.265413701534271</v>
      </c>
      <c r="C4693" s="2">
        <v>3.41022562980651</v>
      </c>
    </row>
    <row r="4694">
      <c r="A4694" s="2">
        <v>-0.0346470698714256</v>
      </c>
      <c r="B4694" s="2">
        <v>-0.0348681733012199</v>
      </c>
      <c r="C4694" s="2">
        <v>3.17646789550781</v>
      </c>
    </row>
    <row r="4695">
      <c r="A4695" s="2">
        <v>-0.385406762361526</v>
      </c>
      <c r="B4695" s="2">
        <v>-0.385910481214523</v>
      </c>
      <c r="C4695" s="2">
        <v>3.53778719902038</v>
      </c>
    </row>
    <row r="4696">
      <c r="A4696" s="2">
        <v>0.587596535682678</v>
      </c>
      <c r="B4696" s="2">
        <v>0.58783608675003</v>
      </c>
      <c r="C4696" s="2">
        <v>0.628381371498107</v>
      </c>
    </row>
    <row r="4697">
      <c r="A4697" s="2">
        <v>0.990629971027374</v>
      </c>
      <c r="B4697" s="2">
        <v>0.990866422653198</v>
      </c>
      <c r="C4697" s="2">
        <v>1.70605540275573</v>
      </c>
    </row>
    <row r="4698">
      <c r="A4698" s="2">
        <v>0.771707653999328</v>
      </c>
      <c r="B4698" s="2">
        <v>0.771969258785247</v>
      </c>
      <c r="C4698" s="2">
        <v>2.25965929031372</v>
      </c>
    </row>
    <row r="4699">
      <c r="A4699" s="2">
        <v>-0.246964305639266</v>
      </c>
      <c r="B4699" s="2">
        <v>-0.248105525970458</v>
      </c>
      <c r="C4699" s="2">
        <v>6.03246116638183</v>
      </c>
    </row>
    <row r="4700">
      <c r="A4700" s="2">
        <v>0.137888818979263</v>
      </c>
      <c r="B4700" s="2">
        <v>0.137803986668586</v>
      </c>
      <c r="C4700" s="2">
        <v>0.138243898749351</v>
      </c>
    </row>
    <row r="4701">
      <c r="A4701" s="2">
        <v>0.079671986401081</v>
      </c>
      <c r="B4701" s="2">
        <v>0.0797197520732879</v>
      </c>
      <c r="C4701" s="2">
        <v>0.0798044353723526</v>
      </c>
    </row>
    <row r="4702">
      <c r="A4702" s="2">
        <v>0.867503106594085</v>
      </c>
      <c r="B4702" s="2">
        <v>0.867748320102691</v>
      </c>
      <c r="C4702" s="2">
        <v>1.05065369606018</v>
      </c>
    </row>
    <row r="4703">
      <c r="A4703" s="2">
        <v>0.923226237297058</v>
      </c>
      <c r="B4703" s="2">
        <v>0.92344307899475</v>
      </c>
      <c r="C4703" s="2">
        <v>1.17695832252502</v>
      </c>
    </row>
    <row r="4704">
      <c r="A4704" s="2">
        <v>0.855792164802551</v>
      </c>
      <c r="B4704" s="2">
        <v>0.855959415435791</v>
      </c>
      <c r="C4704" s="2">
        <v>1.02740359306335</v>
      </c>
    </row>
    <row r="4705">
      <c r="A4705" s="2">
        <v>-0.350720912218093</v>
      </c>
      <c r="B4705" s="2">
        <v>-0.349390506744384</v>
      </c>
      <c r="C4705" s="2">
        <v>5.92626476287841</v>
      </c>
    </row>
    <row r="4706">
      <c r="A4706" s="2">
        <v>0.993917882442474</v>
      </c>
      <c r="B4706" s="2">
        <v>0.994147896766662</v>
      </c>
      <c r="C4706" s="2">
        <v>1.67903506755828</v>
      </c>
    </row>
    <row r="4707">
      <c r="A4707" s="2">
        <v>-0.308973282575607</v>
      </c>
      <c r="B4707" s="2">
        <v>-0.309046894311904</v>
      </c>
      <c r="C4707" s="2">
        <v>5.96899461746215</v>
      </c>
    </row>
    <row r="4708">
      <c r="A4708" s="2">
        <v>-0.53545993566513</v>
      </c>
      <c r="B4708" s="2">
        <v>-0.536139845848083</v>
      </c>
      <c r="C4708" s="2">
        <v>3.70745015144348</v>
      </c>
    </row>
    <row r="4709">
      <c r="A4709" s="2">
        <v>-0.00782748311758041</v>
      </c>
      <c r="B4709" s="2">
        <v>-0.00785470660775899</v>
      </c>
      <c r="C4709" s="2">
        <v>3.14944744110107</v>
      </c>
    </row>
    <row r="4710">
      <c r="A4710" s="2">
        <v>0.802932620048522</v>
      </c>
      <c r="B4710" s="2">
        <v>0.803122699260711</v>
      </c>
      <c r="C4710" s="2">
        <v>0.932517945766448</v>
      </c>
    </row>
    <row r="4711">
      <c r="A4711" s="2">
        <v>-0.8843315243721</v>
      </c>
      <c r="B4711" s="2">
        <v>-0.884403526782989</v>
      </c>
      <c r="C4711" s="2">
        <v>5.19797086715698</v>
      </c>
    </row>
    <row r="4712">
      <c r="A4712" s="2">
        <v>0.344453960657119</v>
      </c>
      <c r="B4712" s="2">
        <v>0.344970941543579</v>
      </c>
      <c r="C4712" s="2">
        <v>2.78938484191894</v>
      </c>
    </row>
    <row r="4713">
      <c r="A4713" s="2">
        <v>-0.469740062952041</v>
      </c>
      <c r="B4713" s="2">
        <v>-0.470747113227844</v>
      </c>
      <c r="C4713" s="2">
        <v>5.79304790496826</v>
      </c>
    </row>
    <row r="4714">
      <c r="A4714" s="2">
        <v>0.322046488523483</v>
      </c>
      <c r="B4714" s="2">
        <v>0.322164595127105</v>
      </c>
      <c r="C4714" s="2">
        <v>0.328015089035034</v>
      </c>
    </row>
    <row r="4715">
      <c r="A4715" s="2">
        <v>0.872929751873016</v>
      </c>
      <c r="B4715" s="2">
        <v>0.871933162212371</v>
      </c>
      <c r="C4715" s="2">
        <v>2.08245587348937</v>
      </c>
    </row>
    <row r="4716">
      <c r="A4716" s="2">
        <v>-0.674252212047576</v>
      </c>
      <c r="B4716" s="2">
        <v>-0.67236977815628</v>
      </c>
      <c r="C4716" s="2">
        <v>3.87899827957153</v>
      </c>
    </row>
    <row r="4717">
      <c r="A4717" s="2">
        <v>-0.720471084117889</v>
      </c>
      <c r="B4717" s="2">
        <v>-0.719710707664489</v>
      </c>
      <c r="C4717" s="2">
        <v>3.94497823715209</v>
      </c>
    </row>
    <row r="4718">
      <c r="A4718" s="2">
        <v>0.697486698627471</v>
      </c>
      <c r="B4718" s="2">
        <v>0.69664454460144</v>
      </c>
      <c r="C4718" s="2">
        <v>2.37088298797607</v>
      </c>
    </row>
    <row r="4719">
      <c r="A4719" s="2">
        <v>0.722061991691589</v>
      </c>
      <c r="B4719" s="2">
        <v>0.72232311964035</v>
      </c>
      <c r="C4719" s="2">
        <v>2.33443689346313</v>
      </c>
    </row>
    <row r="4720">
      <c r="A4720" s="2">
        <v>-0.572742342948913</v>
      </c>
      <c r="B4720" s="2">
        <v>-0.572481989860534</v>
      </c>
      <c r="C4720" s="2">
        <v>5.67365550994873</v>
      </c>
    </row>
    <row r="4721">
      <c r="A4721" s="2">
        <v>0.884911596775054</v>
      </c>
      <c r="B4721" s="2">
        <v>0.884403586387634</v>
      </c>
      <c r="C4721" s="2">
        <v>1.08521461486816</v>
      </c>
    </row>
    <row r="4722">
      <c r="A4722" s="2">
        <v>-0.997623264789581</v>
      </c>
      <c r="B4722" s="2">
        <v>-0.99874460697174</v>
      </c>
      <c r="C4722" s="2">
        <v>4.76250219345092</v>
      </c>
    </row>
    <row r="4723">
      <c r="A4723" s="2">
        <v>-0.965823233127593</v>
      </c>
      <c r="B4723" s="2">
        <v>-0.964342772960662</v>
      </c>
      <c r="C4723" s="2">
        <v>4.44454145431518</v>
      </c>
    </row>
    <row r="4724">
      <c r="A4724" s="2">
        <v>0.110345311462879</v>
      </c>
      <c r="B4724" s="2">
        <v>0.110369808971881</v>
      </c>
      <c r="C4724" s="2">
        <v>0.110595121979713</v>
      </c>
    </row>
    <row r="4725">
      <c r="A4725" s="2">
        <v>0.316059499979019</v>
      </c>
      <c r="B4725" s="2">
        <v>0.316209465265274</v>
      </c>
      <c r="C4725" s="2">
        <v>0.321731269359588</v>
      </c>
    </row>
    <row r="4726">
      <c r="A4726" s="2">
        <v>0.552850782871246</v>
      </c>
      <c r="B4726" s="2">
        <v>0.552742421627044</v>
      </c>
      <c r="C4726" s="2">
        <v>0.585651457309722</v>
      </c>
    </row>
    <row r="4727">
      <c r="A4727" s="2">
        <v>-0.865575551986694</v>
      </c>
      <c r="B4727" s="2">
        <v>-0.86365932226181</v>
      </c>
      <c r="C4727" s="2">
        <v>5.24070072174072</v>
      </c>
    </row>
    <row r="4728">
      <c r="A4728" s="2">
        <v>0.989398658275604</v>
      </c>
      <c r="B4728" s="2">
        <v>0.989596664905548</v>
      </c>
      <c r="C4728" s="2">
        <v>1.42642569541931</v>
      </c>
    </row>
    <row r="4729">
      <c r="A4729" s="2">
        <v>-0.0146882757544517</v>
      </c>
      <c r="B4729" s="2">
        <v>-0.0147664826363325</v>
      </c>
      <c r="C4729" s="2">
        <v>3.15635967254638</v>
      </c>
    </row>
    <row r="4730">
      <c r="A4730" s="2">
        <v>-0.345234423875808</v>
      </c>
      <c r="B4730" s="2">
        <v>-0.346150159835815</v>
      </c>
      <c r="C4730" s="2">
        <v>3.49505710601806</v>
      </c>
    </row>
    <row r="4731">
      <c r="A4731" s="2">
        <v>-0.653916239738464</v>
      </c>
      <c r="B4731" s="2">
        <v>-0.653553843498229</v>
      </c>
      <c r="C4731" s="2">
        <v>3.85386300086975</v>
      </c>
    </row>
    <row r="4732">
      <c r="A4732" s="2">
        <v>-0.746376097202301</v>
      </c>
      <c r="B4732" s="2">
        <v>-0.747460007667541</v>
      </c>
      <c r="C4732" s="2">
        <v>3.98582291603088</v>
      </c>
    </row>
    <row r="4733">
      <c r="A4733" s="2">
        <v>0.025129772722721</v>
      </c>
      <c r="B4733" s="2">
        <v>0.0251326076686382</v>
      </c>
      <c r="C4733" s="2">
        <v>0.0251352544873952</v>
      </c>
    </row>
    <row r="4734">
      <c r="A4734" s="2">
        <v>-0.192937225103378</v>
      </c>
      <c r="B4734" s="2">
        <v>-0.194185197353363</v>
      </c>
      <c r="C4734" s="2">
        <v>6.08775854110717</v>
      </c>
    </row>
    <row r="4735">
      <c r="A4735" s="2">
        <v>0.69190490245819</v>
      </c>
      <c r="B4735" s="2">
        <v>0.690760850906372</v>
      </c>
      <c r="C4735" s="2">
        <v>2.37905192375183</v>
      </c>
    </row>
    <row r="4736">
      <c r="A4736" s="2">
        <v>0.032722570002079</v>
      </c>
      <c r="B4736" s="2">
        <v>0.0326700173318386</v>
      </c>
      <c r="C4736" s="2">
        <v>0.0326758325099945</v>
      </c>
    </row>
    <row r="4737">
      <c r="A4737" s="2">
        <v>0.179910540580749</v>
      </c>
      <c r="B4737" s="2">
        <v>0.180296540260314</v>
      </c>
      <c r="C4737" s="2">
        <v>2.96030473709106</v>
      </c>
    </row>
    <row r="4738">
      <c r="A4738" s="2">
        <v>-0.636630713939666</v>
      </c>
      <c r="B4738" s="2">
        <v>-0.637235224246978</v>
      </c>
      <c r="C4738" s="2">
        <v>3.83249807357788</v>
      </c>
    </row>
    <row r="4739">
      <c r="A4739" s="2">
        <v>-0.745180606842041</v>
      </c>
      <c r="B4739" s="2">
        <v>-0.74620646238327</v>
      </c>
      <c r="C4739" s="2">
        <v>3.9839379787445</v>
      </c>
    </row>
    <row r="4740">
      <c r="A4740" s="2">
        <v>0.967636168003082</v>
      </c>
      <c r="B4740" s="2">
        <v>0.967354178428649</v>
      </c>
      <c r="C4740" s="2">
        <v>1.31457376480102</v>
      </c>
    </row>
    <row r="4741">
      <c r="A4741" s="2">
        <v>-0.390723526477813</v>
      </c>
      <c r="B4741" s="2">
        <v>-0.391121476888656</v>
      </c>
      <c r="C4741" s="2">
        <v>3.54344248771667</v>
      </c>
    </row>
    <row r="4742">
      <c r="A4742" s="2">
        <v>0.47253406047821</v>
      </c>
      <c r="B4742" s="2">
        <v>0.472409546375274</v>
      </c>
      <c r="C4742" s="2">
        <v>0.492022603750228</v>
      </c>
    </row>
    <row r="4743">
      <c r="A4743" s="2">
        <v>0.401060402393341</v>
      </c>
      <c r="B4743" s="2">
        <v>0.401218354701995</v>
      </c>
      <c r="C4743" s="2">
        <v>0.412846565246582</v>
      </c>
    </row>
    <row r="4744">
      <c r="A4744" s="2">
        <v>-0.0234894379973411</v>
      </c>
      <c r="B4744" s="2">
        <v>-0.0219916887581348</v>
      </c>
      <c r="C4744" s="2">
        <v>6.26119184494018</v>
      </c>
    </row>
    <row r="4745">
      <c r="A4745" s="2">
        <v>0.976606905460357</v>
      </c>
      <c r="B4745" s="2">
        <v>0.976558804512023</v>
      </c>
      <c r="C4745" s="2">
        <v>1.78774499893188</v>
      </c>
    </row>
    <row r="4746">
      <c r="A4746" s="2">
        <v>0.183034032583236</v>
      </c>
      <c r="B4746" s="2">
        <v>0.183077290654182</v>
      </c>
      <c r="C4746" s="2">
        <v>0.18411573767662</v>
      </c>
    </row>
    <row r="4747">
      <c r="A4747" s="2">
        <v>-0.933597981929779</v>
      </c>
      <c r="B4747" s="2">
        <v>-0.933473467826843</v>
      </c>
      <c r="C4747" s="2">
        <v>5.0792064666748</v>
      </c>
    </row>
    <row r="4748">
      <c r="A4748" s="2">
        <v>0.982167780399322</v>
      </c>
      <c r="B4748" s="2">
        <v>0.981779754161834</v>
      </c>
      <c r="C4748" s="2">
        <v>1.76198136806488</v>
      </c>
    </row>
    <row r="4749">
      <c r="A4749" s="2">
        <v>0.50077086687088</v>
      </c>
      <c r="B4749" s="2">
        <v>0.500952005386352</v>
      </c>
      <c r="C4749" s="2">
        <v>0.524698436260223</v>
      </c>
    </row>
    <row r="4750">
      <c r="A4750" s="2">
        <v>-0.995868146419525</v>
      </c>
      <c r="B4750" s="2">
        <v>-0.994548141956329</v>
      </c>
      <c r="C4750" s="2">
        <v>4.60792064666748</v>
      </c>
    </row>
    <row r="4751">
      <c r="A4751" s="2">
        <v>0.724496185779571</v>
      </c>
      <c r="B4751" s="2">
        <v>0.724275887012481</v>
      </c>
      <c r="C4751" s="2">
        <v>0.809983611106872</v>
      </c>
    </row>
    <row r="4752">
      <c r="A4752" s="2">
        <v>0.216086089611053</v>
      </c>
      <c r="B4752" s="2">
        <v>0.216017931699752</v>
      </c>
      <c r="C4752" s="2">
        <v>2.92385840415954</v>
      </c>
    </row>
    <row r="4753">
      <c r="A4753" s="2">
        <v>0.62792545557022</v>
      </c>
      <c r="B4753" s="2">
        <v>0.62847763299942</v>
      </c>
      <c r="C4753" s="2">
        <v>2.46199822425842</v>
      </c>
    </row>
    <row r="4754">
      <c r="A4754" s="2">
        <v>-0.91613346338272</v>
      </c>
      <c r="B4754" s="2">
        <v>-0.917551040649414</v>
      </c>
      <c r="C4754" s="2">
        <v>5.12130832672119</v>
      </c>
    </row>
    <row r="4755">
      <c r="A4755" s="2">
        <v>0.962102830410003</v>
      </c>
      <c r="B4755" s="2">
        <v>0.961977243423461</v>
      </c>
      <c r="C4755" s="2">
        <v>1.84744119644165</v>
      </c>
    </row>
    <row r="4756">
      <c r="A4756" s="2">
        <v>-0.401433378458023</v>
      </c>
      <c r="B4756" s="2">
        <v>-0.399490922689437</v>
      </c>
      <c r="C4756" s="2">
        <v>5.87222385406494</v>
      </c>
    </row>
    <row r="4757">
      <c r="A4757" s="2">
        <v>0.670168220996856</v>
      </c>
      <c r="B4757" s="2">
        <v>0.670273900032043</v>
      </c>
      <c r="C4757" s="2">
        <v>0.73457783460617</v>
      </c>
    </row>
    <row r="4758">
      <c r="A4758" s="2">
        <v>-0.846881747245788</v>
      </c>
      <c r="B4758" s="2">
        <v>-0.844886362552642</v>
      </c>
      <c r="C4758" s="2">
        <v>4.14794540405273</v>
      </c>
    </row>
    <row r="4759">
      <c r="A4759" s="2">
        <v>0.660708487033843</v>
      </c>
      <c r="B4759" s="2">
        <v>0.660894632339477</v>
      </c>
      <c r="C4759" s="2">
        <v>0.722010195255279</v>
      </c>
    </row>
    <row r="4760">
      <c r="A4760" s="2">
        <v>-0.153645366430282</v>
      </c>
      <c r="B4760" s="2">
        <v>-0.154587894678115</v>
      </c>
      <c r="C4760" s="2">
        <v>6.12797498703002</v>
      </c>
    </row>
    <row r="4761">
      <c r="A4761" s="2">
        <v>-0.962587893009185</v>
      </c>
      <c r="B4761" s="2">
        <v>-0.959537208080291</v>
      </c>
      <c r="C4761" s="2">
        <v>4.42694664001464</v>
      </c>
    </row>
    <row r="4762">
      <c r="A4762" s="2">
        <v>0.437939465045928</v>
      </c>
      <c r="B4762" s="2">
        <v>0.436873912811279</v>
      </c>
      <c r="C4762" s="2">
        <v>2.68947219848632</v>
      </c>
    </row>
    <row r="4763">
      <c r="A4763" s="2">
        <v>-0.0756740197539329</v>
      </c>
      <c r="B4763" s="2">
        <v>-0.0753344595432281</v>
      </c>
      <c r="C4763" s="2">
        <v>6.20777940750122</v>
      </c>
    </row>
    <row r="4764">
      <c r="A4764" s="2">
        <v>-0.986276805400848</v>
      </c>
      <c r="B4764" s="2">
        <v>-0.987759530544281</v>
      </c>
      <c r="C4764" s="2">
        <v>4.55576515197753</v>
      </c>
    </row>
    <row r="4765">
      <c r="A4765" s="2">
        <v>-0.611688673496246</v>
      </c>
      <c r="B4765" s="2">
        <v>-0.609477639198303</v>
      </c>
      <c r="C4765" s="2">
        <v>5.62778377532958</v>
      </c>
    </row>
    <row r="4766">
      <c r="A4766" s="2">
        <v>-0.842649698257446</v>
      </c>
      <c r="B4766" s="2">
        <v>-0.841168582439422</v>
      </c>
      <c r="C4766" s="2">
        <v>4.14103317260742</v>
      </c>
    </row>
    <row r="4767">
      <c r="A4767" s="2">
        <v>-0.996825516223907</v>
      </c>
      <c r="B4767" s="2">
        <v>-0.995808899402618</v>
      </c>
      <c r="C4767" s="2">
        <v>4.8039755821228</v>
      </c>
    </row>
    <row r="4768">
      <c r="A4768" s="2">
        <v>-0.11884831637144</v>
      </c>
      <c r="B4768" s="2">
        <v>-0.119421027600765</v>
      </c>
      <c r="C4768" s="2">
        <v>3.26129937171936</v>
      </c>
    </row>
    <row r="4769">
      <c r="A4769" s="2">
        <v>-0.0198052749037742</v>
      </c>
      <c r="B4769" s="2">
        <v>-0.018222102895379</v>
      </c>
      <c r="C4769" s="2">
        <v>6.26496219635009</v>
      </c>
    </row>
    <row r="4770">
      <c r="A4770" s="2">
        <v>0.973860502243041</v>
      </c>
      <c r="B4770" s="2">
        <v>0.974132776260375</v>
      </c>
      <c r="C4770" s="2">
        <v>1.34285104274749</v>
      </c>
    </row>
    <row r="4771">
      <c r="A4771" s="2">
        <v>0.719924509525299</v>
      </c>
      <c r="B4771" s="2">
        <v>0.719492554664611</v>
      </c>
      <c r="C4771" s="2">
        <v>0.80307137966156</v>
      </c>
    </row>
    <row r="4772">
      <c r="A4772" s="2">
        <v>0.936436176300048</v>
      </c>
      <c r="B4772" s="2">
        <v>0.93637204170227</v>
      </c>
      <c r="C4772" s="2">
        <v>1.21214771270751</v>
      </c>
    </row>
    <row r="4773">
      <c r="A4773" s="2">
        <v>0.752342104911804</v>
      </c>
      <c r="B4773" s="2">
        <v>0.752654910087585</v>
      </c>
      <c r="C4773" s="2">
        <v>0.85208511352539</v>
      </c>
    </row>
    <row r="4774">
      <c r="A4774" s="2">
        <v>0.409173041582107</v>
      </c>
      <c r="B4774" s="2">
        <v>0.408974170684814</v>
      </c>
      <c r="C4774" s="2">
        <v>2.72026300430297</v>
      </c>
    </row>
    <row r="4775">
      <c r="A4775" s="2">
        <v>0.893302083015441</v>
      </c>
      <c r="B4775" s="2">
        <v>0.893609166145324</v>
      </c>
      <c r="C4775" s="2">
        <v>1.10532283782958</v>
      </c>
    </row>
    <row r="4776">
      <c r="A4776" s="2">
        <v>-0.072604976594448</v>
      </c>
      <c r="B4776" s="2">
        <v>-0.0722011402249336</v>
      </c>
      <c r="C4776" s="2">
        <v>6.21092128753662</v>
      </c>
    </row>
    <row r="4777">
      <c r="A4777" s="2">
        <v>-0.922914385795593</v>
      </c>
      <c r="B4777" s="2">
        <v>-0.92452448606491</v>
      </c>
      <c r="C4777" s="2">
        <v>4.32137870788574</v>
      </c>
    </row>
    <row r="4778">
      <c r="A4778" s="2">
        <v>0.146853536367416</v>
      </c>
      <c r="B4778" s="2">
        <v>0.147444173693656</v>
      </c>
      <c r="C4778" s="2">
        <v>2.9936089515686</v>
      </c>
    </row>
    <row r="4779">
      <c r="A4779" s="2">
        <v>-0.178817123174667</v>
      </c>
      <c r="B4779" s="2">
        <v>-0.179987579584121</v>
      </c>
      <c r="C4779" s="2">
        <v>6.10221147537231</v>
      </c>
    </row>
    <row r="4780">
      <c r="A4780" s="2">
        <v>0.937282145023345</v>
      </c>
      <c r="B4780" s="2">
        <v>0.93757951259613</v>
      </c>
      <c r="C4780" s="2">
        <v>1.92598891258239</v>
      </c>
    </row>
    <row r="4781">
      <c r="A4781" s="2">
        <v>0.701299965381622</v>
      </c>
      <c r="B4781" s="2">
        <v>0.700690746307373</v>
      </c>
      <c r="C4781" s="2">
        <v>2.3652274608612</v>
      </c>
    </row>
    <row r="4782">
      <c r="A4782" s="2">
        <v>-0.878336369991302</v>
      </c>
      <c r="B4782" s="2">
        <v>-0.87756609916687</v>
      </c>
      <c r="C4782" s="2">
        <v>5.21242332458496</v>
      </c>
    </row>
    <row r="4783">
      <c r="A4783" s="2">
        <v>-0.229490488767623</v>
      </c>
      <c r="B4783" s="2">
        <v>-0.229494854807853</v>
      </c>
      <c r="C4783" s="2">
        <v>3.37315130233764</v>
      </c>
    </row>
    <row r="4784">
      <c r="A4784" s="2">
        <v>0.967904508113861</v>
      </c>
      <c r="B4784" s="2">
        <v>0.968224287033081</v>
      </c>
      <c r="C4784" s="2">
        <v>1.8235627412796</v>
      </c>
    </row>
    <row r="4785">
      <c r="A4785" s="2">
        <v>0.106936104595661</v>
      </c>
      <c r="B4785" s="2">
        <v>0.107559017837047</v>
      </c>
      <c r="C4785" s="2">
        <v>3.03382515907287</v>
      </c>
    </row>
    <row r="4786">
      <c r="A4786" s="2">
        <v>-0.439381211996078</v>
      </c>
      <c r="B4786" s="2">
        <v>-0.439415842294692</v>
      </c>
      <c r="C4786" s="2">
        <v>5.82823705673217</v>
      </c>
    </row>
    <row r="4787">
      <c r="A4787" s="2">
        <v>0.988248646259307</v>
      </c>
      <c r="B4787" s="2">
        <v>0.988388359546661</v>
      </c>
      <c r="C4787" s="2">
        <v>1.41825675964355</v>
      </c>
    </row>
    <row r="4788">
      <c r="A4788" s="2">
        <v>0.0652743652462959</v>
      </c>
      <c r="B4788" s="2">
        <v>0.065305158495903</v>
      </c>
      <c r="C4788" s="2">
        <v>0.065351665019989</v>
      </c>
    </row>
    <row r="4789">
      <c r="A4789" s="2">
        <v>0.563960909843444</v>
      </c>
      <c r="B4789" s="2">
        <v>0.563431322574615</v>
      </c>
      <c r="C4789" s="2">
        <v>2.54305934906005</v>
      </c>
    </row>
    <row r="4790">
      <c r="A4790" s="2">
        <v>-0.60635370016098</v>
      </c>
      <c r="B4790" s="2">
        <v>-0.603983461856842</v>
      </c>
      <c r="C4790" s="2">
        <v>5.63469552993774</v>
      </c>
    </row>
    <row r="4791">
      <c r="A4791" s="2">
        <v>0.997439444065093</v>
      </c>
      <c r="B4791" s="2">
        <v>0.996879637241363</v>
      </c>
      <c r="C4791" s="2">
        <v>1.49177742004394</v>
      </c>
    </row>
    <row r="4792">
      <c r="A4792" s="2">
        <v>-0.76391178369522</v>
      </c>
      <c r="B4792" s="2">
        <v>-0.765539169311523</v>
      </c>
      <c r="C4792" s="2">
        <v>4.01347160339355</v>
      </c>
    </row>
    <row r="4793">
      <c r="A4793" s="2">
        <v>0.983432412147521</v>
      </c>
      <c r="B4793" s="2">
        <v>0.983299255371093</v>
      </c>
      <c r="C4793" s="2">
        <v>1.75381243228912</v>
      </c>
    </row>
    <row r="4794">
      <c r="A4794" s="2">
        <v>0.944182217121124</v>
      </c>
      <c r="B4794" s="2">
        <v>0.944589018821716</v>
      </c>
      <c r="C4794" s="2">
        <v>1.90525233745574</v>
      </c>
    </row>
    <row r="4795">
      <c r="A4795" s="2">
        <v>-0.786535918712615</v>
      </c>
      <c r="B4795" s="2">
        <v>-0.786732256412506</v>
      </c>
      <c r="C4795" s="2">
        <v>5.37768793106079</v>
      </c>
    </row>
    <row r="4796">
      <c r="A4796" s="2">
        <v>-0.70931202173233</v>
      </c>
      <c r="B4796" s="2">
        <v>-0.707384526729583</v>
      </c>
      <c r="C4796" s="2">
        <v>3.92738366127014</v>
      </c>
    </row>
    <row r="4797">
      <c r="A4797" s="2">
        <v>-0.944546043872833</v>
      </c>
      <c r="B4797" s="2">
        <v>-0.942612707614898</v>
      </c>
      <c r="C4797" s="2">
        <v>5.05281448364257</v>
      </c>
    </row>
    <row r="4798">
      <c r="A4798" s="2">
        <v>-0.499363631010055</v>
      </c>
      <c r="B4798" s="2">
        <v>-0.497957795858383</v>
      </c>
      <c r="C4798" s="2">
        <v>3.6628348827362</v>
      </c>
    </row>
    <row r="4799">
      <c r="A4799" s="2">
        <v>-0.151189297437667</v>
      </c>
      <c r="B4799" s="2">
        <v>-0.15210373699665</v>
      </c>
      <c r="C4799" s="2">
        <v>6.13048887252807</v>
      </c>
    </row>
    <row r="4800">
      <c r="A4800" s="2">
        <v>-0.782547533512115</v>
      </c>
      <c r="B4800" s="2">
        <v>-0.78244662284851</v>
      </c>
      <c r="C4800" s="2">
        <v>5.3846001625061</v>
      </c>
    </row>
    <row r="4801">
      <c r="A4801" s="2">
        <v>0.575333297252655</v>
      </c>
      <c r="B4801" s="2">
        <v>0.575569331645965</v>
      </c>
      <c r="C4801" s="2">
        <v>0.613300204277038</v>
      </c>
    </row>
    <row r="4802">
      <c r="A4802" s="2">
        <v>0.85152393579483</v>
      </c>
      <c r="B4802" s="2">
        <v>0.851871788501739</v>
      </c>
      <c r="C4802" s="2">
        <v>2.12204384803771</v>
      </c>
    </row>
    <row r="4803">
      <c r="A4803" s="2">
        <v>-0.957954943180084</v>
      </c>
      <c r="B4803" s="2">
        <v>-0.954621911048889</v>
      </c>
      <c r="C4803" s="2">
        <v>4.40998029708862</v>
      </c>
    </row>
    <row r="4804">
      <c r="A4804" s="2">
        <v>-0.896583378314971</v>
      </c>
      <c r="B4804" s="2">
        <v>-0.897800207138061</v>
      </c>
      <c r="C4804" s="2">
        <v>5.16843652725219</v>
      </c>
    </row>
    <row r="4805">
      <c r="A4805" s="2">
        <v>-0.471366852521896</v>
      </c>
      <c r="B4805" s="2">
        <v>-0.472409725189208</v>
      </c>
      <c r="C4805" s="2">
        <v>5.79116249084472</v>
      </c>
    </row>
    <row r="4806">
      <c r="A4806" s="2">
        <v>0.871910393238067</v>
      </c>
      <c r="B4806" s="2">
        <v>0.871008574962615</v>
      </c>
      <c r="C4806" s="2">
        <v>2.08434104919433</v>
      </c>
    </row>
    <row r="4807">
      <c r="A4807" s="2">
        <v>0.99743515253067</v>
      </c>
      <c r="B4807" s="2">
        <v>0.996854782104492</v>
      </c>
      <c r="C4807" s="2">
        <v>1.65012943744659</v>
      </c>
    </row>
    <row r="4808">
      <c r="A4808" s="2">
        <v>0.53637671470642</v>
      </c>
      <c r="B4808" s="2">
        <v>0.536670088768005</v>
      </c>
      <c r="C4808" s="2">
        <v>2.57510685920715</v>
      </c>
    </row>
    <row r="4809">
      <c r="A4809" s="2">
        <v>-0.153031557798385</v>
      </c>
      <c r="B4809" s="2">
        <v>-0.153966948390007</v>
      </c>
      <c r="C4809" s="2">
        <v>6.12860345840454</v>
      </c>
    </row>
    <row r="4810">
      <c r="A4810" s="2">
        <v>-0.426370471715927</v>
      </c>
      <c r="B4810" s="2">
        <v>-0.425818979740142</v>
      </c>
      <c r="C4810" s="2">
        <v>5.84331846237182</v>
      </c>
    </row>
    <row r="4811">
      <c r="A4811" s="2">
        <v>-0.571116030216217</v>
      </c>
      <c r="B4811" s="2">
        <v>-0.570935487747192</v>
      </c>
      <c r="C4811" s="2">
        <v>5.6755404472351</v>
      </c>
    </row>
    <row r="4812">
      <c r="A4812" s="2">
        <v>0.304684191942214</v>
      </c>
      <c r="B4812" s="2">
        <v>0.304860562086105</v>
      </c>
      <c r="C4812" s="2">
        <v>0.309792011976242</v>
      </c>
    </row>
    <row r="4813">
      <c r="A4813" s="2">
        <v>-0.500098764896392</v>
      </c>
      <c r="B4813" s="2">
        <v>-0.501495957374572</v>
      </c>
      <c r="C4813" s="2">
        <v>5.75785827636718</v>
      </c>
    </row>
    <row r="4814">
      <c r="A4814" s="2">
        <v>0.999488294124603</v>
      </c>
      <c r="B4814" s="2">
        <v>0.99945068359375</v>
      </c>
      <c r="C4814" s="2">
        <v>1.53764915466308</v>
      </c>
    </row>
    <row r="4815">
      <c r="A4815" s="2">
        <v>0.986642003059387</v>
      </c>
      <c r="B4815" s="2">
        <v>0.986861526966094</v>
      </c>
      <c r="C4815" s="2">
        <v>1.73307585716247</v>
      </c>
    </row>
    <row r="4816">
      <c r="A4816" s="2">
        <v>0.334619224071502</v>
      </c>
      <c r="B4816" s="2">
        <v>0.334628611803054</v>
      </c>
      <c r="C4816" s="2">
        <v>0.341211080551147</v>
      </c>
    </row>
    <row r="4817">
      <c r="A4817" s="2">
        <v>0.822618305683135</v>
      </c>
      <c r="B4817" s="2">
        <v>0.822874009609222</v>
      </c>
      <c r="C4817" s="2">
        <v>0.966450572013854</v>
      </c>
    </row>
    <row r="4818">
      <c r="A4818" s="2">
        <v>0.943345963954925</v>
      </c>
      <c r="B4818" s="2">
        <v>0.943760931491851</v>
      </c>
      <c r="C4818" s="2">
        <v>1.90776586532592</v>
      </c>
    </row>
    <row r="4819">
      <c r="A4819" s="2">
        <v>0.747354686260223</v>
      </c>
      <c r="B4819" s="2">
        <v>0.747668743133544</v>
      </c>
      <c r="C4819" s="2">
        <v>0.8445445895195</v>
      </c>
    </row>
    <row r="4820">
      <c r="A4820" s="2">
        <v>0.0276818946003913</v>
      </c>
      <c r="B4820" s="2">
        <v>0.0276452582329511</v>
      </c>
      <c r="C4820" s="2">
        <v>0.0276487804949283</v>
      </c>
    </row>
    <row r="4821">
      <c r="A4821" s="2">
        <v>0.0333379283547401</v>
      </c>
      <c r="B4821" s="2">
        <v>0.0336120314896106</v>
      </c>
      <c r="C4821" s="2">
        <v>3.10797429084777</v>
      </c>
    </row>
    <row r="4822">
      <c r="A4822" s="2">
        <v>0.722418010234832</v>
      </c>
      <c r="B4822" s="2">
        <v>0.722105920314788</v>
      </c>
      <c r="C4822" s="2">
        <v>0.806841671466827</v>
      </c>
    </row>
    <row r="4823">
      <c r="A4823" s="2">
        <v>-0.482208341360092</v>
      </c>
      <c r="B4823" s="2">
        <v>-0.483448863029479</v>
      </c>
      <c r="C4823" s="2">
        <v>5.77859497070312</v>
      </c>
    </row>
    <row r="4824">
      <c r="A4824" s="2">
        <v>0.701731383800506</v>
      </c>
      <c r="B4824" s="2">
        <v>0.701810717582702</v>
      </c>
      <c r="C4824" s="2">
        <v>0.777936160564422</v>
      </c>
    </row>
    <row r="4825">
      <c r="A4825" s="2">
        <v>-0.99851769208908</v>
      </c>
      <c r="B4825" s="2">
        <v>-0.999993443489074</v>
      </c>
      <c r="C4825" s="2">
        <v>4.71600198745727</v>
      </c>
    </row>
    <row r="4826">
      <c r="A4826" s="2">
        <v>-0.662050545215606</v>
      </c>
      <c r="B4826" s="2">
        <v>-0.661130428314208</v>
      </c>
      <c r="C4826" s="2">
        <v>3.86391711235046</v>
      </c>
    </row>
    <row r="4827">
      <c r="A4827" s="2">
        <v>0.907874584197998</v>
      </c>
      <c r="B4827" s="2">
        <v>0.908059298992156</v>
      </c>
      <c r="C4827" s="2">
        <v>1.13862705230712</v>
      </c>
    </row>
    <row r="4828">
      <c r="A4828" s="2">
        <v>0.329829633235931</v>
      </c>
      <c r="B4828" s="2">
        <v>0.329887151718139</v>
      </c>
      <c r="C4828" s="2">
        <v>0.336184024810791</v>
      </c>
    </row>
    <row r="4829">
      <c r="A4829" s="2">
        <v>0.167603284120559</v>
      </c>
      <c r="B4829" s="2">
        <v>0.167611315846443</v>
      </c>
      <c r="C4829" s="2">
        <v>0.168406203389167</v>
      </c>
    </row>
    <row r="4830">
      <c r="A4830" s="2">
        <v>0.264570921659469</v>
      </c>
      <c r="B4830" s="2">
        <v>0.264504849910736</v>
      </c>
      <c r="C4830" s="2">
        <v>0.267690449953079</v>
      </c>
    </row>
    <row r="4831">
      <c r="A4831" s="2">
        <v>-0.182500213384628</v>
      </c>
      <c r="B4831" s="2">
        <v>-0.183695077896118</v>
      </c>
      <c r="C4831" s="2">
        <v>6.0984411239624</v>
      </c>
    </row>
    <row r="4832">
      <c r="A4832" s="2">
        <v>-0.871298193931579</v>
      </c>
      <c r="B4832" s="2">
        <v>-0.869305551052093</v>
      </c>
      <c r="C4832" s="2">
        <v>5.22938966751098</v>
      </c>
    </row>
    <row r="4833">
      <c r="A4833" s="2">
        <v>0.209574401378631</v>
      </c>
      <c r="B4833" s="2">
        <v>0.209570959210395</v>
      </c>
      <c r="C4833" s="2">
        <v>0.211136147379875</v>
      </c>
    </row>
    <row r="4834">
      <c r="A4834" s="2">
        <v>-0.680161893367767</v>
      </c>
      <c r="B4834" s="2">
        <v>-0.681389153003692</v>
      </c>
      <c r="C4834" s="2">
        <v>5.53352642059326</v>
      </c>
    </row>
    <row r="4835">
      <c r="A4835" s="2">
        <v>-0.397095829248428</v>
      </c>
      <c r="B4835" s="2">
        <v>-0.394877165555953</v>
      </c>
      <c r="C4835" s="2">
        <v>5.87725114822387</v>
      </c>
    </row>
    <row r="4836">
      <c r="A4836" s="2">
        <v>-0.284415215253829</v>
      </c>
      <c r="B4836" s="2">
        <v>-0.285047173500061</v>
      </c>
      <c r="C4836" s="2">
        <v>5.99412965774536</v>
      </c>
    </row>
    <row r="4837">
      <c r="A4837" s="2">
        <v>0.840991199016571</v>
      </c>
      <c r="B4837" s="2">
        <v>0.841508269309997</v>
      </c>
      <c r="C4837" s="2">
        <v>2.14152359962463</v>
      </c>
    </row>
    <row r="4838">
      <c r="A4838" s="2">
        <v>0.197847247123718</v>
      </c>
      <c r="B4838" s="2">
        <v>0.197882160544395</v>
      </c>
      <c r="C4838" s="2">
        <v>0.199196889996528</v>
      </c>
    </row>
    <row r="4839">
      <c r="A4839" s="2">
        <v>0.761722266674041</v>
      </c>
      <c r="B4839" s="2">
        <v>0.761888444423675</v>
      </c>
      <c r="C4839" s="2">
        <v>2.2753689289093</v>
      </c>
    </row>
    <row r="4840">
      <c r="A4840" s="2">
        <v>0.99834781885147</v>
      </c>
      <c r="B4840" s="2">
        <v>0.998680830001831</v>
      </c>
      <c r="C4840" s="2">
        <v>1.51942610740661</v>
      </c>
    </row>
    <row r="4841">
      <c r="A4841" s="2">
        <v>-0.112611047923564</v>
      </c>
      <c r="B4841" s="2">
        <v>-0.113179683685302</v>
      </c>
      <c r="C4841" s="2">
        <v>3.25501537322998</v>
      </c>
    </row>
    <row r="4842">
      <c r="A4842" s="2">
        <v>-0.940896570682525</v>
      </c>
      <c r="B4842" s="2">
        <v>-0.939638793468475</v>
      </c>
      <c r="C4842" s="2">
        <v>5.06161212921142</v>
      </c>
    </row>
    <row r="4843">
      <c r="A4843" s="2">
        <v>0.702172815799713</v>
      </c>
      <c r="B4843" s="2">
        <v>0.702258169651031</v>
      </c>
      <c r="C4843" s="2">
        <v>0.778564512729644</v>
      </c>
    </row>
    <row r="4844">
      <c r="A4844" s="2">
        <v>-0.466932564973831</v>
      </c>
      <c r="B4844" s="2">
        <v>-0.464359432458877</v>
      </c>
      <c r="C4844" s="2">
        <v>3.62450385093688</v>
      </c>
    </row>
    <row r="4845">
      <c r="A4845" s="2">
        <v>0.708355545997619</v>
      </c>
      <c r="B4845" s="2">
        <v>0.708493947982788</v>
      </c>
      <c r="C4845" s="2">
        <v>0.787361860275268</v>
      </c>
    </row>
    <row r="4846">
      <c r="A4846" s="2">
        <v>0.83317619562149</v>
      </c>
      <c r="B4846" s="2">
        <v>0.833612561225891</v>
      </c>
      <c r="C4846" s="2">
        <v>2.15597653388977</v>
      </c>
    </row>
    <row r="4847">
      <c r="A4847" s="2">
        <v>0.63847804069519</v>
      </c>
      <c r="B4847" s="2">
        <v>0.638445019721984</v>
      </c>
      <c r="C4847" s="2">
        <v>0.692476272583007</v>
      </c>
    </row>
    <row r="4848">
      <c r="A4848" s="2">
        <v>-0.419323414564132</v>
      </c>
      <c r="B4848" s="2">
        <v>-0.418413758277893</v>
      </c>
      <c r="C4848" s="2">
        <v>5.851487159729</v>
      </c>
    </row>
    <row r="4849">
      <c r="A4849" s="2">
        <v>0.805484294891357</v>
      </c>
      <c r="B4849" s="2">
        <v>0.805735766887664</v>
      </c>
      <c r="C4849" s="2">
        <v>0.936916649341583</v>
      </c>
    </row>
    <row r="4850">
      <c r="A4850" s="2">
        <v>0.935609281063079</v>
      </c>
      <c r="B4850" s="2">
        <v>0.935819447040557</v>
      </c>
      <c r="C4850" s="2">
        <v>1.93101596832275</v>
      </c>
    </row>
    <row r="4851">
      <c r="A4851" s="2">
        <v>-0.672726929187774</v>
      </c>
      <c r="B4851" s="2">
        <v>-0.670973122119903</v>
      </c>
      <c r="C4851" s="2">
        <v>3.87711310386657</v>
      </c>
    </row>
    <row r="4852">
      <c r="A4852" s="2">
        <v>0.999607741832733</v>
      </c>
      <c r="B4852" s="2">
        <v>0.999902248382568</v>
      </c>
      <c r="C4852" s="2">
        <v>1.58477783203125</v>
      </c>
    </row>
    <row r="4853">
      <c r="A4853" s="2">
        <v>0.783928513526916</v>
      </c>
      <c r="B4853" s="2">
        <v>0.783228754997253</v>
      </c>
      <c r="C4853" s="2">
        <v>0.899842143058776</v>
      </c>
    </row>
    <row r="4854">
      <c r="A4854" s="2">
        <v>0.903253316879272</v>
      </c>
      <c r="B4854" s="2">
        <v>0.903263807296752</v>
      </c>
      <c r="C4854" s="2">
        <v>1.12731611728668</v>
      </c>
    </row>
    <row r="4855">
      <c r="A4855" s="2">
        <v>-0.950250923633575</v>
      </c>
      <c r="B4855" s="2">
        <v>-0.948639690876007</v>
      </c>
      <c r="C4855" s="2">
        <v>4.3905005455017</v>
      </c>
    </row>
    <row r="4856">
      <c r="A4856" s="2">
        <v>-0.998179137706756</v>
      </c>
      <c r="B4856" s="2">
        <v>-0.995780110359191</v>
      </c>
      <c r="C4856" s="2">
        <v>4.62048816680908</v>
      </c>
    </row>
    <row r="4857">
      <c r="A4857" s="2">
        <v>0.827722191810607</v>
      </c>
      <c r="B4857" s="2">
        <v>0.827840924263</v>
      </c>
      <c r="C4857" s="2">
        <v>0.975247859954833</v>
      </c>
    </row>
    <row r="4858">
      <c r="A4858" s="2">
        <v>0.341512292623519</v>
      </c>
      <c r="B4858" s="2">
        <v>0.342020213603973</v>
      </c>
      <c r="C4858" s="2">
        <v>2.79252672195434</v>
      </c>
    </row>
    <row r="4859">
      <c r="A4859" s="2">
        <v>0.902535676956176</v>
      </c>
      <c r="B4859" s="2">
        <v>0.902453362941741</v>
      </c>
      <c r="C4859" s="2">
        <v>1.12543106079101</v>
      </c>
    </row>
    <row r="4860">
      <c r="A4860" s="2">
        <v>-0.477872043848037</v>
      </c>
      <c r="B4860" s="2">
        <v>-0.479042023420333</v>
      </c>
      <c r="C4860" s="2">
        <v>5.78362226486206</v>
      </c>
    </row>
    <row r="4861">
      <c r="A4861" s="2">
        <v>0.987717390060424</v>
      </c>
      <c r="B4861" s="2">
        <v>0.987808465957641</v>
      </c>
      <c r="C4861" s="2">
        <v>1.41448640823364</v>
      </c>
    </row>
    <row r="4862">
      <c r="A4862" s="2">
        <v>0.5317223072052</v>
      </c>
      <c r="B4862" s="2">
        <v>0.531623482704162</v>
      </c>
      <c r="C4862" s="2">
        <v>0.56051617860794</v>
      </c>
    </row>
    <row r="4863">
      <c r="A4863" s="2">
        <v>0.42105495929718</v>
      </c>
      <c r="B4863" s="2">
        <v>0.421265214681625</v>
      </c>
      <c r="C4863" s="2">
        <v>0.434839904308319</v>
      </c>
    </row>
    <row r="4864">
      <c r="A4864" s="2">
        <v>3.824383020401E-5</v>
      </c>
      <c r="B4864" s="2">
        <v>0.0</v>
      </c>
      <c r="C4864" s="2">
        <v>0.0</v>
      </c>
    </row>
    <row r="4865">
      <c r="A4865" s="2">
        <v>-0.359316200017929</v>
      </c>
      <c r="B4865" s="2">
        <v>-0.3576200902462</v>
      </c>
      <c r="C4865" s="2">
        <v>5.91746711730957</v>
      </c>
    </row>
    <row r="4866">
      <c r="A4866" s="2">
        <v>-0.942298471927642</v>
      </c>
      <c r="B4866" s="2">
        <v>-0.942086935043334</v>
      </c>
      <c r="C4866" s="2">
        <v>4.37039232254028</v>
      </c>
    </row>
    <row r="4867">
      <c r="A4867" s="2">
        <v>0.17429706454277</v>
      </c>
      <c r="B4867" s="2">
        <v>0.174731060862541</v>
      </c>
      <c r="C4867" s="2">
        <v>2.96596002578735</v>
      </c>
    </row>
    <row r="4868">
      <c r="A4868" s="2">
        <v>-0.673314929008483</v>
      </c>
      <c r="B4868" s="2">
        <v>-0.674460113048553</v>
      </c>
      <c r="C4868" s="2">
        <v>5.54295206069946</v>
      </c>
    </row>
    <row r="4869">
      <c r="A4869" s="2">
        <v>0.401524424552917</v>
      </c>
      <c r="B4869" s="2">
        <v>0.401506096124649</v>
      </c>
      <c r="C4869" s="2">
        <v>2.72843194007873</v>
      </c>
    </row>
    <row r="4870">
      <c r="A4870" s="2">
        <v>-0.893194675445556</v>
      </c>
      <c r="B4870" s="2">
        <v>-0.894172549247741</v>
      </c>
      <c r="C4870" s="2">
        <v>5.17660570144653</v>
      </c>
    </row>
    <row r="4871">
      <c r="A4871" s="2">
        <v>0.944391191005706</v>
      </c>
      <c r="B4871" s="2">
        <v>0.944795072078704</v>
      </c>
      <c r="C4871" s="2">
        <v>1.90462398529052</v>
      </c>
    </row>
    <row r="4872">
      <c r="A4872" s="2">
        <v>0.443348228931427</v>
      </c>
      <c r="B4872" s="2">
        <v>0.442517638206481</v>
      </c>
      <c r="C4872" s="2">
        <v>2.68318843841552</v>
      </c>
    </row>
    <row r="4873">
      <c r="A4873" s="2">
        <v>-0.693062663078308</v>
      </c>
      <c r="B4873" s="2">
        <v>-0.689396619796752</v>
      </c>
      <c r="C4873" s="2">
        <v>3.90224838256835</v>
      </c>
    </row>
    <row r="4874">
      <c r="A4874" s="2">
        <v>-0.216061353683471</v>
      </c>
      <c r="B4874" s="2">
        <v>-0.216017857193946</v>
      </c>
      <c r="C4874" s="2">
        <v>3.35932683944702</v>
      </c>
    </row>
    <row r="4875">
      <c r="A4875" s="2">
        <v>0.997917294502258</v>
      </c>
      <c r="B4875" s="2">
        <v>0.998265266418457</v>
      </c>
      <c r="C4875" s="2">
        <v>1.51188552379608</v>
      </c>
    </row>
    <row r="4876">
      <c r="A4876" s="2">
        <v>-0.310814350843429</v>
      </c>
      <c r="B4876" s="2">
        <v>-0.310838997364044</v>
      </c>
      <c r="C4876" s="2">
        <v>5.96710968017578</v>
      </c>
    </row>
    <row r="4877">
      <c r="A4877" s="2">
        <v>-0.337213844060897</v>
      </c>
      <c r="B4877" s="2">
        <v>-0.33640432357788</v>
      </c>
      <c r="C4877" s="2">
        <v>5.94008922576904</v>
      </c>
    </row>
    <row r="4878">
      <c r="A4878" s="2">
        <v>-0.961829006671905</v>
      </c>
      <c r="B4878" s="2">
        <v>-0.961374163627624</v>
      </c>
      <c r="C4878" s="2">
        <v>4.99123334884643</v>
      </c>
    </row>
    <row r="4879">
      <c r="A4879" s="2">
        <v>0.988295435905456</v>
      </c>
      <c r="B4879" s="2">
        <v>0.988531172275543</v>
      </c>
      <c r="C4879" s="2">
        <v>1.72239327430725</v>
      </c>
    </row>
    <row r="4880">
      <c r="A4880" s="2">
        <v>0.350784480571746</v>
      </c>
      <c r="B4880" s="2">
        <v>0.350567877292633</v>
      </c>
      <c r="C4880" s="2">
        <v>0.35817739367485</v>
      </c>
    </row>
    <row r="4881">
      <c r="A4881" s="2">
        <v>0.200933337211608</v>
      </c>
      <c r="B4881" s="2">
        <v>0.200960963964462</v>
      </c>
      <c r="C4881" s="2">
        <v>0.202338799834251</v>
      </c>
    </row>
    <row r="4882">
      <c r="A4882" s="2">
        <v>-0.942547023296356</v>
      </c>
      <c r="B4882" s="2">
        <v>-0.942297518253326</v>
      </c>
      <c r="C4882" s="2">
        <v>4.37102079391479</v>
      </c>
    </row>
    <row r="4883">
      <c r="A4883" s="2">
        <v>0.105688489973545</v>
      </c>
      <c r="B4883" s="2">
        <v>0.106309279799461</v>
      </c>
      <c r="C4883" s="2">
        <v>3.03508210182189</v>
      </c>
    </row>
    <row r="4884">
      <c r="A4884" s="2">
        <v>-0.131543368101119</v>
      </c>
      <c r="B4884" s="2">
        <v>-0.132200554013252</v>
      </c>
      <c r="C4884" s="2">
        <v>6.15059661865234</v>
      </c>
    </row>
    <row r="4885">
      <c r="A4885" s="2">
        <v>-0.99808245897293</v>
      </c>
      <c r="B4885" s="2">
        <v>-0.999655902385711</v>
      </c>
      <c r="C4885" s="2">
        <v>4.73862409591674</v>
      </c>
    </row>
    <row r="4886">
      <c r="A4886" s="2">
        <v>0.677848756313323</v>
      </c>
      <c r="B4886" s="2">
        <v>0.677470088005065</v>
      </c>
      <c r="C4886" s="2">
        <v>2.3972749710083</v>
      </c>
    </row>
    <row r="4887">
      <c r="A4887" s="2">
        <v>0.998641073703765</v>
      </c>
      <c r="B4887" s="2">
        <v>0.99856549501419</v>
      </c>
      <c r="C4887" s="2">
        <v>1.62436580657958</v>
      </c>
    </row>
    <row r="4888">
      <c r="A4888" s="2">
        <v>-0.619345188140869</v>
      </c>
      <c r="B4888" s="2">
        <v>-0.620625555515289</v>
      </c>
      <c r="C4888" s="2">
        <v>3.81113290786743</v>
      </c>
    </row>
    <row r="4889">
      <c r="A4889" s="2">
        <v>0.96722137928009</v>
      </c>
      <c r="B4889" s="2">
        <v>0.966874718666076</v>
      </c>
      <c r="C4889" s="2">
        <v>1.31268870830535</v>
      </c>
    </row>
    <row r="4890">
      <c r="A4890" s="2">
        <v>0.124117203056812</v>
      </c>
      <c r="B4890" s="2">
        <v>0.124098755419254</v>
      </c>
      <c r="C4890" s="2">
        <v>0.124419510364532</v>
      </c>
    </row>
    <row r="4891">
      <c r="A4891" s="2">
        <v>-0.749963104724884</v>
      </c>
      <c r="B4891" s="2">
        <v>-0.751205027103424</v>
      </c>
      <c r="C4891" s="2">
        <v>3.99147844314575</v>
      </c>
    </row>
    <row r="4892">
      <c r="A4892" s="2">
        <v>-0.728441774845123</v>
      </c>
      <c r="B4892" s="2">
        <v>-0.72837895154953</v>
      </c>
      <c r="C4892" s="2">
        <v>3.9575457572937</v>
      </c>
    </row>
    <row r="4893">
      <c r="A4893" s="2">
        <v>-0.15917083621025</v>
      </c>
      <c r="B4893" s="2">
        <v>-0.160172700881958</v>
      </c>
      <c r="C4893" s="2">
        <v>6.12231969833374</v>
      </c>
    </row>
    <row r="4894">
      <c r="A4894" s="2">
        <v>0.141240328550338</v>
      </c>
      <c r="B4894" s="2">
        <v>0.141848370432853</v>
      </c>
      <c r="C4894" s="2">
        <v>2.99926424026489</v>
      </c>
    </row>
    <row r="4895">
      <c r="A4895" s="2">
        <v>0.999116837978363</v>
      </c>
      <c r="B4895" s="2">
        <v>0.999418973922729</v>
      </c>
      <c r="C4895" s="2">
        <v>1.60488605499267</v>
      </c>
    </row>
    <row r="4896">
      <c r="A4896" s="2">
        <v>0.81380945444107</v>
      </c>
      <c r="B4896" s="2">
        <v>0.813298285007476</v>
      </c>
      <c r="C4896" s="2">
        <v>2.19179415702819</v>
      </c>
    </row>
    <row r="4897">
      <c r="A4897" s="2">
        <v>0.789808452129364</v>
      </c>
      <c r="B4897" s="2">
        <v>0.789440035820007</v>
      </c>
      <c r="C4897" s="2">
        <v>0.909896194934844</v>
      </c>
    </row>
    <row r="4898">
      <c r="A4898" s="2">
        <v>-0.985232770442962</v>
      </c>
      <c r="B4898" s="2">
        <v>-0.985984504222869</v>
      </c>
      <c r="C4898" s="2">
        <v>4.88000965118408</v>
      </c>
    </row>
    <row r="4899">
      <c r="A4899" s="2">
        <v>0.705113589763641</v>
      </c>
      <c r="B4899" s="2">
        <v>0.70471453666687</v>
      </c>
      <c r="C4899" s="2">
        <v>2.35957193374633</v>
      </c>
    </row>
    <row r="4900">
      <c r="A4900" s="2">
        <v>0.208957076072692</v>
      </c>
      <c r="B4900" s="2">
        <v>0.208956480026245</v>
      </c>
      <c r="C4900" s="2">
        <v>0.21050776541233</v>
      </c>
    </row>
    <row r="4901">
      <c r="A4901" s="2">
        <v>-0.60206001996994</v>
      </c>
      <c r="B4901" s="2">
        <v>-0.603732824325561</v>
      </c>
      <c r="C4901" s="2">
        <v>3.78976798057556</v>
      </c>
    </row>
    <row r="4902">
      <c r="A4902" s="2">
        <v>0.871934413909912</v>
      </c>
      <c r="B4902" s="2">
        <v>0.872086942195892</v>
      </c>
      <c r="C4902" s="2">
        <v>1.05945098400115</v>
      </c>
    </row>
    <row r="4903">
      <c r="A4903" s="2">
        <v>-0.95376306772232</v>
      </c>
      <c r="B4903" s="2">
        <v>-0.950120151042938</v>
      </c>
      <c r="C4903" s="2">
        <v>5.02956438064575</v>
      </c>
    </row>
    <row r="4904">
      <c r="A4904" s="2">
        <v>-0.992747843265533</v>
      </c>
      <c r="B4904" s="2">
        <v>-0.992635846138</v>
      </c>
      <c r="C4904" s="2">
        <v>4.59095430374145</v>
      </c>
    </row>
    <row r="4905">
      <c r="A4905" s="2">
        <v>0.85084456205368</v>
      </c>
      <c r="B4905" s="2">
        <v>0.851212918758392</v>
      </c>
      <c r="C4905" s="2">
        <v>2.12330055236816</v>
      </c>
    </row>
    <row r="4906">
      <c r="A4906" s="2">
        <v>0.0646482482552528</v>
      </c>
      <c r="B4906" s="2">
        <v>0.0646781027317047</v>
      </c>
      <c r="C4906" s="2">
        <v>0.0647232830524444</v>
      </c>
    </row>
    <row r="4907">
      <c r="A4907" s="2">
        <v>-0.998872578144073</v>
      </c>
      <c r="B4907" s="2">
        <v>-0.996119022369384</v>
      </c>
      <c r="C4907" s="2">
        <v>4.62425851821899</v>
      </c>
    </row>
    <row r="4908">
      <c r="A4908" s="2">
        <v>-0.422624915838241</v>
      </c>
      <c r="B4908" s="2">
        <v>-0.422119915485382</v>
      </c>
      <c r="C4908" s="2">
        <v>3.57737517356872</v>
      </c>
    </row>
    <row r="4909">
      <c r="A4909" s="2">
        <v>-0.658491730690002</v>
      </c>
      <c r="B4909" s="2">
        <v>-0.657823741436004</v>
      </c>
      <c r="C4909" s="2">
        <v>3.85951828956604</v>
      </c>
    </row>
    <row r="4910">
      <c r="A4910" s="2">
        <v>-0.980036675930023</v>
      </c>
      <c r="B4910" s="2">
        <v>-0.981898963451385</v>
      </c>
      <c r="C4910" s="2">
        <v>4.52183246612548</v>
      </c>
    </row>
    <row r="4911">
      <c r="A4911" s="2">
        <v>-0.876101434230804</v>
      </c>
      <c r="B4911" s="2">
        <v>-0.875296652317047</v>
      </c>
      <c r="C4911" s="2">
        <v>4.2076416015625</v>
      </c>
    </row>
    <row r="4912">
      <c r="A4912" s="2">
        <v>-0.143207997083663</v>
      </c>
      <c r="B4912" s="2">
        <v>-0.144025102257728</v>
      </c>
      <c r="C4912" s="2">
        <v>6.13865756988525</v>
      </c>
    </row>
    <row r="4913">
      <c r="A4913" s="2">
        <v>-0.69568258523941</v>
      </c>
      <c r="B4913" s="2">
        <v>-0.696870028972625</v>
      </c>
      <c r="C4913" s="2">
        <v>5.51216125488281</v>
      </c>
    </row>
    <row r="4914">
      <c r="A4914" s="2">
        <v>0.999054968357086</v>
      </c>
      <c r="B4914" s="2">
        <v>0.999330163002014</v>
      </c>
      <c r="C4914" s="2">
        <v>1.60739958286285</v>
      </c>
    </row>
    <row r="4915">
      <c r="A4915" s="2">
        <v>-0.512073934078216</v>
      </c>
      <c r="B4915" s="2">
        <v>-0.511519193649291</v>
      </c>
      <c r="C4915" s="2">
        <v>3.67854452133178</v>
      </c>
    </row>
    <row r="4916">
      <c r="A4916" s="2">
        <v>-0.962009847164154</v>
      </c>
      <c r="B4916" s="2">
        <v>-0.958647787570953</v>
      </c>
      <c r="C4916" s="2">
        <v>4.42380475997924</v>
      </c>
    </row>
    <row r="4917">
      <c r="A4917" s="2">
        <v>0.450761169195175</v>
      </c>
      <c r="B4917" s="2">
        <v>0.450670003890991</v>
      </c>
      <c r="C4917" s="2">
        <v>0.467515736818313</v>
      </c>
    </row>
    <row r="4918">
      <c r="A4918" s="2">
        <v>0.93030297756195</v>
      </c>
      <c r="B4918" s="2">
        <v>0.93051254749298</v>
      </c>
      <c r="C4918" s="2">
        <v>1.19580972194671</v>
      </c>
    </row>
    <row r="4919">
      <c r="A4919" s="2">
        <v>-0.996934235095977</v>
      </c>
      <c r="B4919" s="2">
        <v>-0.996310174465179</v>
      </c>
      <c r="C4919" s="2">
        <v>4.79832029342651</v>
      </c>
    </row>
    <row r="4920">
      <c r="A4920" s="2">
        <v>-0.870255947113037</v>
      </c>
      <c r="B4920" s="2">
        <v>-0.868060529232025</v>
      </c>
      <c r="C4920" s="2">
        <v>5.23190307617187</v>
      </c>
    </row>
    <row r="4921">
      <c r="A4921" s="2">
        <v>0.283729344606399</v>
      </c>
      <c r="B4921" s="2">
        <v>0.283842116594314</v>
      </c>
      <c r="C4921" s="2">
        <v>0.287798672914505</v>
      </c>
    </row>
    <row r="4922">
      <c r="A4922" s="2">
        <v>-0.00408505648374557</v>
      </c>
      <c r="B4922" s="2">
        <v>-0.00408442458137869</v>
      </c>
      <c r="C4922" s="2">
        <v>3.14567708969116</v>
      </c>
    </row>
    <row r="4923">
      <c r="A4923" s="2">
        <v>-0.563526213169097</v>
      </c>
      <c r="B4923" s="2">
        <v>-0.563690662384033</v>
      </c>
      <c r="C4923" s="2">
        <v>5.68433809280395</v>
      </c>
    </row>
    <row r="4924">
      <c r="A4924" s="2">
        <v>0.614677965641021</v>
      </c>
      <c r="B4924" s="2">
        <v>0.614447593688964</v>
      </c>
      <c r="C4924" s="2">
        <v>0.661685585975646</v>
      </c>
    </row>
    <row r="4925">
      <c r="A4925" s="2">
        <v>-0.694566071033477</v>
      </c>
      <c r="B4925" s="2">
        <v>-0.690760970115661</v>
      </c>
      <c r="C4925" s="2">
        <v>3.90413355827331</v>
      </c>
    </row>
    <row r="4926">
      <c r="A4926" s="2">
        <v>0.991425693035125</v>
      </c>
      <c r="B4926" s="2">
        <v>0.991572558879852</v>
      </c>
      <c r="C4926" s="2">
        <v>1.44087851047515</v>
      </c>
    </row>
    <row r="4927">
      <c r="A4927" s="2">
        <v>-0.62493759393692</v>
      </c>
      <c r="B4927" s="2">
        <v>-0.626030623912811</v>
      </c>
      <c r="C4927" s="2">
        <v>3.81804513931274</v>
      </c>
    </row>
    <row r="4928">
      <c r="A4928" s="2">
        <v>0.215462088584899</v>
      </c>
      <c r="B4928" s="2">
        <v>0.215404242277145</v>
      </c>
      <c r="C4928" s="2">
        <v>2.92448687553405</v>
      </c>
    </row>
    <row r="4929">
      <c r="A4929" s="2">
        <v>-0.749091684818267</v>
      </c>
      <c r="B4929" s="2">
        <v>-0.747668862342834</v>
      </c>
      <c r="C4929" s="2">
        <v>5.43864059448242</v>
      </c>
    </row>
    <row r="4930">
      <c r="A4930" s="2">
        <v>-0.997441947460174</v>
      </c>
      <c r="B4930" s="2">
        <v>-0.998228073120117</v>
      </c>
      <c r="C4930" s="2">
        <v>4.77192831039428</v>
      </c>
    </row>
    <row r="4931">
      <c r="A4931" s="2">
        <v>0.0102604106068611</v>
      </c>
      <c r="B4931" s="2">
        <v>0.0103680742904543</v>
      </c>
      <c r="C4931" s="2">
        <v>3.1312243938446</v>
      </c>
    </row>
    <row r="4932">
      <c r="A4932" s="2">
        <v>-0.996499240398406</v>
      </c>
      <c r="B4932" s="2">
        <v>-0.99411392211914</v>
      </c>
      <c r="C4932" s="2">
        <v>4.82094192504882</v>
      </c>
    </row>
    <row r="4933">
      <c r="A4933" s="2">
        <v>0.00339949876070022</v>
      </c>
      <c r="B4933" s="2">
        <v>0.00345602142624557</v>
      </c>
      <c r="C4933" s="2">
        <v>3.13813662528991</v>
      </c>
    </row>
    <row r="4934">
      <c r="A4934" s="2">
        <v>-0.987744867801666</v>
      </c>
      <c r="B4934" s="2">
        <v>-0.987906098365783</v>
      </c>
      <c r="C4934" s="2">
        <v>4.86807060241699</v>
      </c>
    </row>
    <row r="4935">
      <c r="A4935" s="2">
        <v>-0.187411874532699</v>
      </c>
      <c r="B4935" s="2">
        <v>-0.188634008169174</v>
      </c>
      <c r="C4935" s="2">
        <v>6.09341430664062</v>
      </c>
    </row>
    <row r="4936">
      <c r="A4936" s="2">
        <v>0.191761046648025</v>
      </c>
      <c r="B4936" s="2">
        <v>0.192027032375335</v>
      </c>
      <c r="C4936" s="2">
        <v>2.94836544990539</v>
      </c>
    </row>
    <row r="4937">
      <c r="A4937" s="2">
        <v>0.83147770166397</v>
      </c>
      <c r="B4937" s="2">
        <v>0.831873059272766</v>
      </c>
      <c r="C4937" s="2">
        <v>2.15911841392517</v>
      </c>
    </row>
    <row r="4938">
      <c r="A4938" s="2">
        <v>-0.978753745555877</v>
      </c>
      <c r="B4938" s="2">
        <v>-0.980380952358245</v>
      </c>
      <c r="C4938" s="2">
        <v>4.91080045700073</v>
      </c>
    </row>
    <row r="4939">
      <c r="A4939" s="2">
        <v>0.119410403072834</v>
      </c>
      <c r="B4939" s="2">
        <v>0.1200448051095</v>
      </c>
      <c r="C4939" s="2">
        <v>3.02125763893127</v>
      </c>
    </row>
    <row r="4940">
      <c r="A4940" s="2">
        <v>0.898387134075164</v>
      </c>
      <c r="B4940" s="2">
        <v>0.898352861404418</v>
      </c>
      <c r="C4940" s="2">
        <v>1.11600530147552</v>
      </c>
    </row>
    <row r="4941">
      <c r="A4941" s="2">
        <v>-0.788403630256652</v>
      </c>
      <c r="B4941" s="2">
        <v>-0.790018379688262</v>
      </c>
      <c r="C4941" s="2">
        <v>4.05243158340454</v>
      </c>
    </row>
    <row r="4942">
      <c r="A4942" s="2">
        <v>0.170689523220062</v>
      </c>
      <c r="B4942" s="2">
        <v>0.170707941055297</v>
      </c>
      <c r="C4942" s="2">
        <v>0.17154811322689</v>
      </c>
    </row>
    <row r="4943">
      <c r="A4943" s="2">
        <v>0.322684854269027</v>
      </c>
      <c r="B4943" s="2">
        <v>0.323056787252426</v>
      </c>
      <c r="C4943" s="2">
        <v>2.81263494491577</v>
      </c>
    </row>
    <row r="4944">
      <c r="A4944" s="2">
        <v>0.813139855861663</v>
      </c>
      <c r="B4944" s="2">
        <v>0.813481032848358</v>
      </c>
      <c r="C4944" s="2">
        <v>0.950112640857696</v>
      </c>
    </row>
    <row r="4945">
      <c r="A4945" s="2">
        <v>-0.125709354877471</v>
      </c>
      <c r="B4945" s="2">
        <v>-0.126280888915061</v>
      </c>
      <c r="C4945" s="2">
        <v>3.26821160316467</v>
      </c>
    </row>
    <row r="4946">
      <c r="A4946" s="2">
        <v>-0.484620302915573</v>
      </c>
      <c r="B4946" s="2">
        <v>-0.482072919607162</v>
      </c>
      <c r="C4946" s="2">
        <v>3.64461183547973</v>
      </c>
    </row>
    <row r="4947">
      <c r="A4947" s="2">
        <v>0.325626373291015</v>
      </c>
      <c r="B4947" s="2">
        <v>0.326028615236282</v>
      </c>
      <c r="C4947" s="2">
        <v>2.80949306488037</v>
      </c>
    </row>
    <row r="4948">
      <c r="A4948" s="2">
        <v>0.365046292543411</v>
      </c>
      <c r="B4948" s="2">
        <v>0.365529119968414</v>
      </c>
      <c r="C4948" s="2">
        <v>2.76739144325256</v>
      </c>
    </row>
    <row r="4949">
      <c r="A4949" s="2">
        <v>0.353279203176498</v>
      </c>
      <c r="B4949" s="2">
        <v>0.353802502155303</v>
      </c>
      <c r="C4949" s="2">
        <v>2.77995920181274</v>
      </c>
    </row>
    <row r="4950">
      <c r="A4950" s="2">
        <v>-0.895279824733734</v>
      </c>
      <c r="B4950" s="2">
        <v>-0.896411836147308</v>
      </c>
      <c r="C4950" s="2">
        <v>5.17157888412475</v>
      </c>
    </row>
    <row r="4951">
      <c r="A4951" s="2">
        <v>-0.601551234722137</v>
      </c>
      <c r="B4951" s="2">
        <v>-0.603231847286224</v>
      </c>
      <c r="C4951" s="2">
        <v>3.78913974761962</v>
      </c>
    </row>
    <row r="4952">
      <c r="A4952" s="2">
        <v>0.531179547309875</v>
      </c>
      <c r="B4952" s="2">
        <v>0.531091153621673</v>
      </c>
      <c r="C4952" s="2">
        <v>0.559887826442718</v>
      </c>
    </row>
    <row r="4953">
      <c r="A4953" s="2">
        <v>0.45903331041336</v>
      </c>
      <c r="B4953" s="2">
        <v>0.458784967660903</v>
      </c>
      <c r="C4953" s="2">
        <v>2.66496539115905</v>
      </c>
    </row>
    <row r="4954">
      <c r="A4954" s="2">
        <v>-0.60940670967102</v>
      </c>
      <c r="B4954" s="2">
        <v>-0.606983721256256</v>
      </c>
      <c r="C4954" s="2">
        <v>5.63092565536499</v>
      </c>
    </row>
    <row r="4955">
      <c r="A4955" s="2">
        <v>0.247526764869689</v>
      </c>
      <c r="B4955" s="2">
        <v>0.247496768832206</v>
      </c>
      <c r="C4955" s="2">
        <v>0.250095784664154</v>
      </c>
    </row>
    <row r="4956">
      <c r="A4956" s="2">
        <v>-0.978419005870819</v>
      </c>
      <c r="B4956" s="2">
        <v>-0.980194687843322</v>
      </c>
      <c r="C4956" s="2">
        <v>4.51303482055664</v>
      </c>
    </row>
    <row r="4957">
      <c r="A4957" s="2">
        <v>0.625900983810424</v>
      </c>
      <c r="B4957" s="2">
        <v>0.625295400619506</v>
      </c>
      <c r="C4957" s="2">
        <v>0.675509989261627</v>
      </c>
    </row>
    <row r="4958">
      <c r="A4958" s="2">
        <v>0.920631766319274</v>
      </c>
      <c r="B4958" s="2">
        <v>0.920768558979034</v>
      </c>
      <c r="C4958" s="2">
        <v>1.17004609107971</v>
      </c>
    </row>
    <row r="4959">
      <c r="A4959" s="2">
        <v>-0.647815585136413</v>
      </c>
      <c r="B4959" s="2">
        <v>-0.647827923297882</v>
      </c>
      <c r="C4959" s="2">
        <v>3.84632229804992</v>
      </c>
    </row>
    <row r="4960">
      <c r="A4960" s="2">
        <v>0.999960243701934</v>
      </c>
      <c r="B4960" s="2">
        <v>0.99999988079071</v>
      </c>
      <c r="C4960" s="2">
        <v>1.5703250169754</v>
      </c>
    </row>
    <row r="4961">
      <c r="A4961" s="2">
        <v>0.3685764670372</v>
      </c>
      <c r="B4961" s="2">
        <v>0.369035750627517</v>
      </c>
      <c r="C4961" s="2">
        <v>2.76362133026123</v>
      </c>
    </row>
    <row r="4962">
      <c r="A4962" s="2">
        <v>-0.971138656139373</v>
      </c>
      <c r="B4962" s="2">
        <v>-0.971588909626007</v>
      </c>
      <c r="C4962" s="2">
        <v>4.4734468460083</v>
      </c>
    </row>
    <row r="4963">
      <c r="A4963" s="2">
        <v>-0.208039432764053</v>
      </c>
      <c r="B4963" s="2">
        <v>-0.208034679293632</v>
      </c>
      <c r="C4963" s="2">
        <v>3.35115790367126</v>
      </c>
    </row>
    <row r="4964">
      <c r="A4964" s="2">
        <v>-0.313923776149749</v>
      </c>
      <c r="B4964" s="2">
        <v>-0.314718663692474</v>
      </c>
      <c r="C4964" s="2">
        <v>3.46175289154052</v>
      </c>
    </row>
    <row r="4965">
      <c r="A4965" s="2">
        <v>-0.19784852862358</v>
      </c>
      <c r="B4965" s="2">
        <v>-0.199113845825195</v>
      </c>
      <c r="C4965" s="2">
        <v>6.0827317237854</v>
      </c>
    </row>
    <row r="4966">
      <c r="A4966" s="2">
        <v>0.759407401084899</v>
      </c>
      <c r="B4966" s="2">
        <v>0.759645342826843</v>
      </c>
      <c r="C4966" s="2">
        <v>0.86276763677597</v>
      </c>
    </row>
    <row r="4967">
      <c r="A4967" s="2">
        <v>-0.536962866783142</v>
      </c>
      <c r="B4967" s="2">
        <v>-0.537995100021362</v>
      </c>
      <c r="C4967" s="2">
        <v>5.71512842178344</v>
      </c>
    </row>
    <row r="4968">
      <c r="A4968" s="2">
        <v>-0.966589033603668</v>
      </c>
      <c r="B4968" s="2">
        <v>-0.967354118824005</v>
      </c>
      <c r="C4968" s="2">
        <v>4.96861171722412</v>
      </c>
    </row>
    <row r="4969">
      <c r="A4969" s="2">
        <v>-0.771085798740386</v>
      </c>
      <c r="B4969" s="2">
        <v>-0.772767484188079</v>
      </c>
      <c r="C4969" s="2">
        <v>4.02478265762329</v>
      </c>
    </row>
    <row r="4970">
      <c r="A4970" s="2">
        <v>0.747484624385833</v>
      </c>
      <c r="B4970" s="2">
        <v>0.747877359390258</v>
      </c>
      <c r="C4970" s="2">
        <v>2.29673385620117</v>
      </c>
    </row>
    <row r="4971">
      <c r="A4971" s="2">
        <v>-0.997502386569976</v>
      </c>
      <c r="B4971" s="2">
        <v>-0.998410105705261</v>
      </c>
      <c r="C4971" s="2">
        <v>4.76878643035888</v>
      </c>
    </row>
    <row r="4972">
      <c r="A4972" s="2">
        <v>0.448476195335388</v>
      </c>
      <c r="B4972" s="2">
        <v>0.448424786329269</v>
      </c>
      <c r="C4972" s="2">
        <v>0.465002208948135</v>
      </c>
    </row>
    <row r="4973">
      <c r="A4973" s="2">
        <v>-0.760047078132629</v>
      </c>
      <c r="B4973" s="2">
        <v>-0.757598280906677</v>
      </c>
      <c r="C4973" s="2">
        <v>5.42355966567993</v>
      </c>
    </row>
    <row r="4974">
      <c r="A4974" s="2">
        <v>-0.98962777853012</v>
      </c>
      <c r="B4974" s="2">
        <v>-0.990437865257263</v>
      </c>
      <c r="C4974" s="2">
        <v>4.57398796081542</v>
      </c>
    </row>
    <row r="4975">
      <c r="A4975" s="2">
        <v>-0.406674325466156</v>
      </c>
      <c r="B4975" s="2">
        <v>-0.406679242849349</v>
      </c>
      <c r="C4975" s="2">
        <v>3.5604088306427</v>
      </c>
    </row>
    <row r="4976">
      <c r="A4976" s="2">
        <v>-0.600390553474426</v>
      </c>
      <c r="B4976" s="2">
        <v>-0.598460018634796</v>
      </c>
      <c r="C4976" s="2">
        <v>5.64160776138305</v>
      </c>
    </row>
    <row r="4977">
      <c r="A4977" s="2">
        <v>-0.779853761196136</v>
      </c>
      <c r="B4977" s="2">
        <v>-0.78146755695343</v>
      </c>
      <c r="C4977" s="2">
        <v>4.03860712051391</v>
      </c>
    </row>
    <row r="4978">
      <c r="A4978" s="2">
        <v>0.550806760787963</v>
      </c>
      <c r="B4978" s="2">
        <v>0.550646007061004</v>
      </c>
      <c r="C4978" s="2">
        <v>0.583137929439544</v>
      </c>
    </row>
    <row r="4979">
      <c r="A4979" s="2">
        <v>0.508251786231994</v>
      </c>
      <c r="B4979" s="2">
        <v>0.508817017078399</v>
      </c>
      <c r="C4979" s="2">
        <v>2.60778260231018</v>
      </c>
    </row>
    <row r="4980">
      <c r="A4980" s="2">
        <v>-0.814180076122283</v>
      </c>
      <c r="B4980" s="2">
        <v>-0.815122306346893</v>
      </c>
      <c r="C4980" s="2">
        <v>4.09453296661376</v>
      </c>
    </row>
    <row r="4981">
      <c r="A4981" s="2">
        <v>0.507830023765563</v>
      </c>
      <c r="B4981" s="2">
        <v>0.508005261421203</v>
      </c>
      <c r="C4981" s="2">
        <v>0.53286737203598</v>
      </c>
    </row>
    <row r="4982">
      <c r="A4982" s="2">
        <v>0.655067861080169</v>
      </c>
      <c r="B4982" s="2">
        <v>0.655454158782958</v>
      </c>
      <c r="C4982" s="2">
        <v>2.42680883407592</v>
      </c>
    </row>
    <row r="4983">
      <c r="A4983" s="2">
        <v>-0.858687102794647</v>
      </c>
      <c r="B4983" s="2">
        <v>-0.857579708099365</v>
      </c>
      <c r="C4983" s="2">
        <v>5.25263977050781</v>
      </c>
    </row>
    <row r="4984">
      <c r="A4984" s="2">
        <v>-0.56569492816925</v>
      </c>
      <c r="B4984" s="2">
        <v>-0.56576532125473</v>
      </c>
      <c r="C4984" s="2">
        <v>5.6818242073059</v>
      </c>
    </row>
    <row r="4985">
      <c r="A4985" s="2">
        <v>0.686716198921203</v>
      </c>
      <c r="B4985" s="2">
        <v>0.686432063579559</v>
      </c>
      <c r="C4985" s="2">
        <v>0.756571173667907</v>
      </c>
    </row>
    <row r="4986">
      <c r="A4986" s="2">
        <v>-0.864488363265991</v>
      </c>
      <c r="B4986" s="2">
        <v>-0.862707614898681</v>
      </c>
      <c r="C4986" s="2">
        <v>5.24258565902709</v>
      </c>
    </row>
    <row r="4987">
      <c r="A4987" s="2">
        <v>0.644404888153076</v>
      </c>
      <c r="B4987" s="2">
        <v>0.644951164722442</v>
      </c>
      <c r="C4987" s="2">
        <v>2.44063329696655</v>
      </c>
    </row>
    <row r="4988">
      <c r="A4988" s="2">
        <v>0.894570767879486</v>
      </c>
      <c r="B4988" s="2">
        <v>0.895014941692352</v>
      </c>
      <c r="C4988" s="2">
        <v>1.10846471786499</v>
      </c>
    </row>
    <row r="4989">
      <c r="A4989" s="2">
        <v>-0.149347156286239</v>
      </c>
      <c r="B4989" s="2">
        <v>-0.150240465998649</v>
      </c>
      <c r="C4989" s="2">
        <v>6.13237380981445</v>
      </c>
    </row>
    <row r="4990">
      <c r="A4990" s="2">
        <v>0.996251761913299</v>
      </c>
      <c r="B4990" s="2">
        <v>0.996035635471343</v>
      </c>
      <c r="C4990" s="2">
        <v>1.48172330856323</v>
      </c>
    </row>
    <row r="4991">
      <c r="A4991" s="2">
        <v>-0.69616013765335</v>
      </c>
      <c r="B4991" s="2">
        <v>-0.692576169967651</v>
      </c>
      <c r="C4991" s="2">
        <v>3.9066469669342</v>
      </c>
    </row>
    <row r="4992">
      <c r="A4992" s="2">
        <v>0.995657861232757</v>
      </c>
      <c r="B4992" s="2">
        <v>0.995575845241546</v>
      </c>
      <c r="C4992" s="2">
        <v>1.47669625282287</v>
      </c>
    </row>
    <row r="4993">
      <c r="A4993" s="2">
        <v>0.0127551928162574</v>
      </c>
      <c r="B4993" s="2">
        <v>0.012881550937891</v>
      </c>
      <c r="C4993" s="2">
        <v>3.12871074676513</v>
      </c>
    </row>
    <row r="4994">
      <c r="A4994" s="2">
        <v>-0.497330278158187</v>
      </c>
      <c r="B4994" s="2">
        <v>-0.49577659368515</v>
      </c>
      <c r="C4994" s="2">
        <v>3.66032147407531</v>
      </c>
    </row>
    <row r="4995">
      <c r="A4995" s="2">
        <v>0.367926806211471</v>
      </c>
      <c r="B4995" s="2">
        <v>0.367575287818908</v>
      </c>
      <c r="C4995" s="2">
        <v>0.37640044093132</v>
      </c>
    </row>
    <row r="4996">
      <c r="A4996" s="2">
        <v>-0.366683334112167</v>
      </c>
      <c r="B4996" s="2">
        <v>-0.364651411771774</v>
      </c>
      <c r="C4996" s="2">
        <v>5.9099268913269</v>
      </c>
    </row>
    <row r="4997">
      <c r="A4997" s="2">
        <v>0.970957934856414</v>
      </c>
      <c r="B4997" s="2">
        <v>0.971290707588195</v>
      </c>
      <c r="C4997" s="2">
        <v>1.81099510192871</v>
      </c>
    </row>
    <row r="4998">
      <c r="A4998" s="2">
        <v>-0.873905062675476</v>
      </c>
      <c r="B4998" s="2">
        <v>-0.872394323348999</v>
      </c>
      <c r="C4998" s="2">
        <v>5.22310590744018</v>
      </c>
    </row>
    <row r="4999">
      <c r="A4999" s="2">
        <v>0.508915722370147</v>
      </c>
      <c r="B4999" s="2">
        <v>0.5090873837471</v>
      </c>
      <c r="C4999" s="2">
        <v>0.534124135971069</v>
      </c>
    </row>
    <row r="5000">
      <c r="A5000" s="2">
        <v>0.773305475711822</v>
      </c>
      <c r="B5000" s="2">
        <v>0.773564517498016</v>
      </c>
      <c r="C5000" s="2">
        <v>2.25714588165283</v>
      </c>
    </row>
    <row r="5001">
      <c r="A5001" s="2">
        <v>-0.755940973758697</v>
      </c>
      <c r="B5001" s="2">
        <v>-0.75739312171936</v>
      </c>
      <c r="C5001" s="2">
        <v>4.00090408325195</v>
      </c>
    </row>
    <row r="5002">
      <c r="A5002" s="2">
        <v>-0.37122830748558</v>
      </c>
      <c r="B5002" s="2">
        <v>-0.371954202651977</v>
      </c>
      <c r="C5002" s="2">
        <v>3.52270603179931</v>
      </c>
    </row>
    <row r="5003">
      <c r="A5003" s="2">
        <v>0.415342479944229</v>
      </c>
      <c r="B5003" s="2">
        <v>0.415557891130447</v>
      </c>
      <c r="C5003" s="2">
        <v>0.428556084632873</v>
      </c>
    </row>
    <row r="5004">
      <c r="A5004" s="2">
        <v>-0.633071839809417</v>
      </c>
      <c r="B5004" s="2">
        <v>-0.633839011192321</v>
      </c>
      <c r="C5004" s="2">
        <v>3.82809925079345</v>
      </c>
    </row>
    <row r="5005">
      <c r="A5005" s="2">
        <v>0.994682490825653</v>
      </c>
      <c r="B5005" s="2">
        <v>0.994807124137878</v>
      </c>
      <c r="C5005" s="2">
        <v>1.67275118827819</v>
      </c>
    </row>
    <row r="5006">
      <c r="A5006" s="2">
        <v>-0.950280845165252</v>
      </c>
      <c r="B5006" s="2">
        <v>-0.947138309478759</v>
      </c>
      <c r="C5006" s="2">
        <v>5.03899002075195</v>
      </c>
    </row>
    <row r="5007">
      <c r="A5007" s="2">
        <v>-0.823028862476348</v>
      </c>
      <c r="B5007" s="2">
        <v>-0.82340931892395</v>
      </c>
      <c r="C5007" s="2">
        <v>4.1089859008789</v>
      </c>
    </row>
    <row r="5008">
      <c r="A5008" s="2">
        <v>0.698757469654083</v>
      </c>
      <c r="B5008" s="2">
        <v>0.697995781898498</v>
      </c>
      <c r="C5008" s="2">
        <v>2.36899781227111</v>
      </c>
    </row>
    <row r="5009">
      <c r="A5009" s="2">
        <v>-0.635426342487335</v>
      </c>
      <c r="B5009" s="2">
        <v>-0.63505345582962</v>
      </c>
      <c r="C5009" s="2">
        <v>5.5951075553894</v>
      </c>
    </row>
    <row r="5010">
      <c r="A5010" s="2">
        <v>0.949915945529937</v>
      </c>
      <c r="B5010" s="2">
        <v>0.950120151042938</v>
      </c>
      <c r="C5010" s="2">
        <v>1.25362086296081</v>
      </c>
    </row>
    <row r="5011">
      <c r="A5011" s="2">
        <v>-0.138910382986068</v>
      </c>
      <c r="B5011" s="2">
        <v>-0.139670759439468</v>
      </c>
      <c r="C5011" s="2">
        <v>6.14305639266967</v>
      </c>
    </row>
    <row r="5012">
      <c r="A5012" s="2">
        <v>-0.900232732295989</v>
      </c>
      <c r="B5012" s="2">
        <v>-0.901639699935913</v>
      </c>
      <c r="C5012" s="2">
        <v>5.1596393585205</v>
      </c>
    </row>
    <row r="5013">
      <c r="A5013" s="2">
        <v>-0.372409731149673</v>
      </c>
      <c r="B5013" s="2">
        <v>-0.373120427131652</v>
      </c>
      <c r="C5013" s="2">
        <v>3.52396273612976</v>
      </c>
    </row>
    <row r="5014">
      <c r="A5014" s="2">
        <v>0.413879841566085</v>
      </c>
      <c r="B5014" s="2">
        <v>0.413556426763534</v>
      </c>
      <c r="C5014" s="2">
        <v>2.71523594856262</v>
      </c>
    </row>
    <row r="5015">
      <c r="A5015" s="2">
        <v>-0.844909369945526</v>
      </c>
      <c r="B5015" s="2">
        <v>-0.845054447650909</v>
      </c>
      <c r="C5015" s="2">
        <v>5.27651834487915</v>
      </c>
    </row>
    <row r="5016">
      <c r="A5016" s="2">
        <v>-0.77239567041397</v>
      </c>
      <c r="B5016" s="2">
        <v>-0.771369814872741</v>
      </c>
      <c r="C5016" s="2">
        <v>5.40219449996948</v>
      </c>
    </row>
    <row r="5017">
      <c r="A5017" s="2">
        <v>-0.961201012134552</v>
      </c>
      <c r="B5017" s="2">
        <v>-0.95738661289215</v>
      </c>
      <c r="C5017" s="2">
        <v>4.41940593719482</v>
      </c>
    </row>
    <row r="5018">
      <c r="A5018" s="2">
        <v>-0.682444334030151</v>
      </c>
      <c r="B5018" s="2">
        <v>-0.683685362339019</v>
      </c>
      <c r="C5018" s="2">
        <v>5.53038454055786</v>
      </c>
    </row>
    <row r="5019">
      <c r="A5019" s="2">
        <v>0.998871266841888</v>
      </c>
      <c r="B5019" s="2">
        <v>0.999025821685791</v>
      </c>
      <c r="C5019" s="2">
        <v>1.61494016647338</v>
      </c>
    </row>
    <row r="5020">
      <c r="A5020" s="2">
        <v>0.316212922334671</v>
      </c>
      <c r="B5020" s="2">
        <v>0.316507548093795</v>
      </c>
      <c r="C5020" s="2">
        <v>2.81954717636108</v>
      </c>
    </row>
    <row r="5021">
      <c r="A5021" s="2">
        <v>0.602925539016723</v>
      </c>
      <c r="B5021" s="2">
        <v>0.602981209754943</v>
      </c>
      <c r="C5021" s="2">
        <v>0.647232830524444</v>
      </c>
    </row>
    <row r="5022">
      <c r="A5022" s="2">
        <v>0.955804526805877</v>
      </c>
      <c r="B5022" s="2">
        <v>0.956014931201934</v>
      </c>
      <c r="C5022" s="2">
        <v>1.27310061454772</v>
      </c>
    </row>
    <row r="5023">
      <c r="A5023" s="2">
        <v>-0.675268948078155</v>
      </c>
      <c r="B5023" s="2">
        <v>-0.673299491405487</v>
      </c>
      <c r="C5023" s="2">
        <v>3.88025498390197</v>
      </c>
    </row>
    <row r="5024">
      <c r="A5024" s="2">
        <v>0.62854528427124</v>
      </c>
      <c r="B5024" s="2">
        <v>0.628233253955841</v>
      </c>
      <c r="C5024" s="2">
        <v>0.679280281066894</v>
      </c>
    </row>
    <row r="5025">
      <c r="A5025" s="2">
        <v>-0.997973501682281</v>
      </c>
      <c r="B5025" s="2">
        <v>-0.999491572380065</v>
      </c>
      <c r="C5025" s="2">
        <v>4.74427938461303</v>
      </c>
    </row>
    <row r="5026">
      <c r="A5026" s="2">
        <v>0.541785240173339</v>
      </c>
      <c r="B5026" s="2">
        <v>0.541961669921875</v>
      </c>
      <c r="C5026" s="2">
        <v>2.56882309913635</v>
      </c>
    </row>
    <row r="5027">
      <c r="A5027" s="2">
        <v>0.448216050863265</v>
      </c>
      <c r="B5027" s="2">
        <v>0.447582185268402</v>
      </c>
      <c r="C5027" s="2">
        <v>2.67753291130065</v>
      </c>
    </row>
    <row r="5028">
      <c r="A5028" s="2">
        <v>-0.411191493272781</v>
      </c>
      <c r="B5028" s="2">
        <v>-0.409834384918212</v>
      </c>
      <c r="C5028" s="2">
        <v>5.8609127998352</v>
      </c>
    </row>
    <row r="5029">
      <c r="A5029" s="2">
        <v>-0.246582239866256</v>
      </c>
      <c r="B5029" s="2">
        <v>-0.246583417057991</v>
      </c>
      <c r="C5029" s="2">
        <v>3.3907458782196</v>
      </c>
    </row>
    <row r="5030">
      <c r="A5030" s="2">
        <v>-0.906749069690704</v>
      </c>
      <c r="B5030" s="2">
        <v>-0.908322274684906</v>
      </c>
      <c r="C5030" s="2">
        <v>5.1439299583435</v>
      </c>
    </row>
    <row r="5031">
      <c r="A5031" s="2">
        <v>-0.997200191020965</v>
      </c>
      <c r="B5031" s="2">
        <v>-0.997401416301727</v>
      </c>
      <c r="C5031" s="2">
        <v>4.78449583053588</v>
      </c>
    </row>
    <row r="5032">
      <c r="A5032" s="2">
        <v>0.719093263149261</v>
      </c>
      <c r="B5032" s="2">
        <v>0.718619167804718</v>
      </c>
      <c r="C5032" s="2">
        <v>0.80181461572647</v>
      </c>
    </row>
    <row r="5033">
      <c r="A5033" s="2">
        <v>0.944596946239471</v>
      </c>
      <c r="B5033" s="2">
        <v>0.94448584318161</v>
      </c>
      <c r="C5033" s="2">
        <v>1.23602616786956</v>
      </c>
    </row>
    <row r="5034">
      <c r="A5034" s="2">
        <v>-0.597137808799743</v>
      </c>
      <c r="B5034" s="2">
        <v>-0.595435142517089</v>
      </c>
      <c r="C5034" s="2">
        <v>5.64537811279296</v>
      </c>
    </row>
    <row r="5035">
      <c r="A5035" s="2">
        <v>0.579456031322479</v>
      </c>
      <c r="B5035" s="2">
        <v>0.578392148017883</v>
      </c>
      <c r="C5035" s="2">
        <v>2.52483630180358</v>
      </c>
    </row>
    <row r="5036">
      <c r="A5036" s="2">
        <v>0.997771084308624</v>
      </c>
      <c r="B5036" s="2">
        <v>0.997792899608612</v>
      </c>
      <c r="C5036" s="2">
        <v>1.50434494018554</v>
      </c>
    </row>
    <row r="5037">
      <c r="A5037" s="2">
        <v>0.66767019033432</v>
      </c>
      <c r="B5037" s="2">
        <v>0.667705059051513</v>
      </c>
      <c r="C5037" s="2">
        <v>2.41047096252441</v>
      </c>
    </row>
    <row r="5038">
      <c r="A5038" s="2">
        <v>0.985961258411407</v>
      </c>
      <c r="B5038" s="2">
        <v>0.986141324043273</v>
      </c>
      <c r="C5038" s="2">
        <v>1.73747444152832</v>
      </c>
    </row>
    <row r="5039">
      <c r="A5039" s="2">
        <v>0.852626800537109</v>
      </c>
      <c r="B5039" s="2">
        <v>0.852693498134613</v>
      </c>
      <c r="C5039" s="2">
        <v>1.02111971378326</v>
      </c>
    </row>
    <row r="5040">
      <c r="A5040" s="2">
        <v>-0.997043073177337</v>
      </c>
      <c r="B5040" s="2">
        <v>-0.99677962064743</v>
      </c>
      <c r="C5040" s="2">
        <v>4.79266452789306</v>
      </c>
    </row>
    <row r="5041">
      <c r="A5041" s="2">
        <v>-0.161012262105941</v>
      </c>
      <c r="B5041" s="2">
        <v>-0.162033021450042</v>
      </c>
      <c r="C5041" s="2">
        <v>6.12043476104736</v>
      </c>
    </row>
    <row r="5042">
      <c r="A5042" s="2">
        <v>0.985669076442718</v>
      </c>
      <c r="B5042" s="2">
        <v>0.985826790332794</v>
      </c>
      <c r="C5042" s="2">
        <v>1.73935961723327</v>
      </c>
    </row>
    <row r="5043">
      <c r="A5043" s="2">
        <v>-0.673743546009063</v>
      </c>
      <c r="B5043" s="2">
        <v>-0.671904444694519</v>
      </c>
      <c r="C5043" s="2">
        <v>3.87836980819702</v>
      </c>
    </row>
    <row r="5044">
      <c r="A5044" s="2">
        <v>0.638104021549224</v>
      </c>
      <c r="B5044" s="2">
        <v>0.638686776161193</v>
      </c>
      <c r="C5044" s="2">
        <v>2.4488022327423</v>
      </c>
    </row>
    <row r="5045">
      <c r="A5045" s="2">
        <v>0.708926975727081</v>
      </c>
      <c r="B5045" s="2">
        <v>0.708715617656707</v>
      </c>
      <c r="C5045" s="2">
        <v>2.35391664505004</v>
      </c>
    </row>
    <row r="5046">
      <c r="A5046" s="2">
        <v>0.289716392755508</v>
      </c>
      <c r="B5046" s="2">
        <v>0.289861857891082</v>
      </c>
      <c r="C5046" s="2">
        <v>0.29408249258995</v>
      </c>
    </row>
    <row r="5047">
      <c r="A5047" s="2">
        <v>-0.950002610683441</v>
      </c>
      <c r="B5047" s="2">
        <v>-0.948440670967102</v>
      </c>
      <c r="C5047" s="2">
        <v>4.38987207412719</v>
      </c>
    </row>
    <row r="5048">
      <c r="A5048" s="2">
        <v>-0.859412431716918</v>
      </c>
      <c r="B5048" s="2">
        <v>-0.858225286006927</v>
      </c>
      <c r="C5048" s="2">
        <v>5.25138330459594</v>
      </c>
    </row>
    <row r="5049">
      <c r="A5049" s="2">
        <v>-0.899628162384033</v>
      </c>
      <c r="B5049" s="2">
        <v>-0.901231586933135</v>
      </c>
      <c r="C5049" s="2">
        <v>4.26419591903686</v>
      </c>
    </row>
    <row r="5050">
      <c r="A5050" s="2">
        <v>-0.966192305088043</v>
      </c>
      <c r="B5050" s="2">
        <v>-0.966874718666076</v>
      </c>
      <c r="C5050" s="2">
        <v>4.97049665451049</v>
      </c>
    </row>
    <row r="5051">
      <c r="A5051" s="2">
        <v>-0.0947064980864524</v>
      </c>
      <c r="B5051" s="2">
        <v>-0.0947433337569236</v>
      </c>
      <c r="C5051" s="2">
        <v>6.1882996559143</v>
      </c>
    </row>
    <row r="5052">
      <c r="A5052" s="2">
        <v>0.605144560337066</v>
      </c>
      <c r="B5052" s="2">
        <v>0.605234622955322</v>
      </c>
      <c r="C5052" s="2">
        <v>2.49153208732604</v>
      </c>
    </row>
    <row r="5053">
      <c r="A5053" s="2">
        <v>0.63616520166397</v>
      </c>
      <c r="B5053" s="2">
        <v>0.636750817298889</v>
      </c>
      <c r="C5053" s="2">
        <v>2.45131564140319</v>
      </c>
    </row>
    <row r="5054">
      <c r="A5054" s="2">
        <v>0.884837806224822</v>
      </c>
      <c r="B5054" s="2">
        <v>0.884843170642852</v>
      </c>
      <c r="C5054" s="2">
        <v>2.05543541908264</v>
      </c>
    </row>
    <row r="5055">
      <c r="A5055" s="2">
        <v>-0.945280730724334</v>
      </c>
      <c r="B5055" s="2">
        <v>-0.944589018821716</v>
      </c>
      <c r="C5055" s="2">
        <v>4.3779330253601</v>
      </c>
    </row>
    <row r="5056">
      <c r="A5056" s="2">
        <v>-0.975183427333831</v>
      </c>
      <c r="B5056" s="2">
        <v>-0.976558804512023</v>
      </c>
      <c r="C5056" s="2">
        <v>4.49544048309326</v>
      </c>
    </row>
    <row r="5057">
      <c r="A5057" s="2">
        <v>0.896341979503631</v>
      </c>
      <c r="B5057" s="2">
        <v>0.896829307079315</v>
      </c>
      <c r="C5057" s="2">
        <v>2.02904343605041</v>
      </c>
    </row>
    <row r="5058">
      <c r="A5058" s="2">
        <v>-0.399264603853225</v>
      </c>
      <c r="B5058" s="2">
        <v>-0.397185504436492</v>
      </c>
      <c r="C5058" s="2">
        <v>5.87473726272583</v>
      </c>
    </row>
    <row r="5059">
      <c r="A5059" s="2">
        <v>-0.946370780467987</v>
      </c>
      <c r="B5059" s="2">
        <v>-0.944072127342224</v>
      </c>
      <c r="C5059" s="2">
        <v>5.04841613769531</v>
      </c>
    </row>
    <row r="5060">
      <c r="A5060" s="2">
        <v>-0.757136762142181</v>
      </c>
      <c r="B5060" s="2">
        <v>-0.758622884750366</v>
      </c>
      <c r="C5060" s="2">
        <v>4.00278949737548</v>
      </c>
    </row>
    <row r="5061">
      <c r="A5061" s="2">
        <v>0.884563744068145</v>
      </c>
      <c r="B5061" s="2">
        <v>0.884550154209136</v>
      </c>
      <c r="C5061" s="2">
        <v>2.05606389045715</v>
      </c>
    </row>
    <row r="5062">
      <c r="A5062" s="2">
        <v>-0.75275295972824</v>
      </c>
      <c r="B5062" s="2">
        <v>-0.75410109758377</v>
      </c>
      <c r="C5062" s="2">
        <v>3.99587702751159</v>
      </c>
    </row>
    <row r="5063">
      <c r="A5063" s="2">
        <v>0.966114819049835</v>
      </c>
      <c r="B5063" s="2">
        <v>0.965579390525817</v>
      </c>
      <c r="C5063" s="2">
        <v>1.307661652565</v>
      </c>
    </row>
    <row r="5064">
      <c r="A5064" s="2">
        <v>-0.137068599462509</v>
      </c>
      <c r="B5064" s="2">
        <v>-0.137804061174392</v>
      </c>
      <c r="C5064" s="2">
        <v>6.14494132995605</v>
      </c>
    </row>
    <row r="5065">
      <c r="A5065" s="2">
        <v>0.431909382343292</v>
      </c>
      <c r="B5065" s="2">
        <v>0.432063102722167</v>
      </c>
      <c r="C5065" s="2">
        <v>0.446779161691665</v>
      </c>
    </row>
    <row r="5066">
      <c r="A5066" s="2">
        <v>-0.329846888780593</v>
      </c>
      <c r="B5066" s="2">
        <v>-0.329294085502624</v>
      </c>
      <c r="C5066" s="2">
        <v>5.9476294517517</v>
      </c>
    </row>
    <row r="5067">
      <c r="A5067" s="2">
        <v>-0.0539819523692131</v>
      </c>
      <c r="B5067" s="2">
        <v>-0.0543282330036163</v>
      </c>
      <c r="C5067" s="2">
        <v>3.19594764709472</v>
      </c>
    </row>
    <row r="5068">
      <c r="A5068" s="2">
        <v>0.606113970279693</v>
      </c>
      <c r="B5068" s="2">
        <v>0.606234550476074</v>
      </c>
      <c r="C5068" s="2">
        <v>2.4902753829956</v>
      </c>
    </row>
    <row r="5069">
      <c r="A5069" s="2">
        <v>0.299894601106643</v>
      </c>
      <c r="B5069" s="2">
        <v>0.300068974494934</v>
      </c>
      <c r="C5069" s="2">
        <v>0.304764956235885</v>
      </c>
    </row>
    <row r="5070">
      <c r="A5070" s="2">
        <v>-0.862675309181213</v>
      </c>
      <c r="B5070" s="2">
        <v>-0.861114501953125</v>
      </c>
      <c r="C5070" s="2">
        <v>5.2457275390625</v>
      </c>
    </row>
    <row r="5071">
      <c r="A5071" s="2">
        <v>0.102207578718662</v>
      </c>
      <c r="B5071" s="2">
        <v>0.102247163653373</v>
      </c>
      <c r="C5071" s="2">
        <v>0.102426163852214</v>
      </c>
    </row>
    <row r="5072">
      <c r="A5072" s="2">
        <v>0.988781511783599</v>
      </c>
      <c r="B5072" s="2">
        <v>0.989000797271728</v>
      </c>
      <c r="C5072" s="2">
        <v>1.71925139427185</v>
      </c>
    </row>
    <row r="5073">
      <c r="A5073" s="2">
        <v>-0.969174325466156</v>
      </c>
      <c r="B5073" s="2">
        <v>-0.969005227088928</v>
      </c>
      <c r="C5073" s="2">
        <v>4.46276426315307</v>
      </c>
    </row>
    <row r="5074">
      <c r="A5074" s="2">
        <v>0.4256252348423</v>
      </c>
      <c r="B5074" s="2">
        <v>0.425819098949432</v>
      </c>
      <c r="C5074" s="2">
        <v>0.439866960048675</v>
      </c>
    </row>
    <row r="5075">
      <c r="A5075" s="2">
        <v>-0.984306991100311</v>
      </c>
      <c r="B5075" s="2">
        <v>-0.985241115093231</v>
      </c>
      <c r="C5075" s="2">
        <v>4.8844084739685</v>
      </c>
    </row>
    <row r="5076">
      <c r="A5076" s="2">
        <v>-0.8463596701622</v>
      </c>
      <c r="B5076" s="2">
        <v>-0.846395611763</v>
      </c>
      <c r="C5076" s="2">
        <v>5.27400493621826</v>
      </c>
    </row>
    <row r="5077">
      <c r="A5077" s="2">
        <v>-0.794512212276458</v>
      </c>
      <c r="B5077" s="2">
        <v>-0.795190572738647</v>
      </c>
      <c r="C5077" s="2">
        <v>5.36386346817016</v>
      </c>
    </row>
    <row r="5078">
      <c r="A5078" s="2">
        <v>-0.917436599731445</v>
      </c>
      <c r="B5078" s="2">
        <v>-0.918795764446258</v>
      </c>
      <c r="C5078" s="2">
        <v>5.11816644668579</v>
      </c>
    </row>
    <row r="5079">
      <c r="A5079" s="2">
        <v>1.00023555755615</v>
      </c>
      <c r="B5079" s="2">
        <v>0.999775111675262</v>
      </c>
      <c r="C5079" s="2">
        <v>1.54958844184875</v>
      </c>
    </row>
    <row r="5080">
      <c r="A5080" s="2">
        <v>-0.938290297985076</v>
      </c>
      <c r="B5080" s="2">
        <v>-0.937470197677612</v>
      </c>
      <c r="C5080" s="2">
        <v>5.06789588928222</v>
      </c>
    </row>
    <row r="5081">
      <c r="A5081" s="2">
        <v>0.299295634031295</v>
      </c>
      <c r="B5081" s="2">
        <v>0.299469500780105</v>
      </c>
      <c r="C5081" s="2">
        <v>0.304136574268341</v>
      </c>
    </row>
    <row r="5082">
      <c r="A5082" s="2">
        <v>-0.646290183067321</v>
      </c>
      <c r="B5082" s="2">
        <v>-0.646390676498413</v>
      </c>
      <c r="C5082" s="2">
        <v>3.84443712234497</v>
      </c>
    </row>
    <row r="5083">
      <c r="A5083" s="2">
        <v>-0.0578701123595237</v>
      </c>
      <c r="B5083" s="2">
        <v>-0.0571514554321765</v>
      </c>
      <c r="C5083" s="2">
        <v>6.22600269317626</v>
      </c>
    </row>
    <row r="5084">
      <c r="A5084" s="2">
        <v>-0.643239974975585</v>
      </c>
      <c r="B5084" s="2">
        <v>-0.643509447574615</v>
      </c>
      <c r="C5084" s="2">
        <v>3.84066700935363</v>
      </c>
    </row>
    <row r="5085">
      <c r="A5085" s="2">
        <v>-0.998614251613616</v>
      </c>
      <c r="B5085" s="2">
        <v>-0.999998986721038</v>
      </c>
      <c r="C5085" s="2">
        <v>4.71097517013549</v>
      </c>
    </row>
    <row r="5086">
      <c r="A5086" s="2">
        <v>0.887850761413574</v>
      </c>
      <c r="B5086" s="2">
        <v>0.888042330741882</v>
      </c>
      <c r="C5086" s="2">
        <v>2.04852318763732</v>
      </c>
    </row>
    <row r="5087">
      <c r="A5087" s="2">
        <v>-0.505464553833007</v>
      </c>
      <c r="B5087" s="2">
        <v>-0.504482865333557</v>
      </c>
      <c r="C5087" s="2">
        <v>3.67037558555603</v>
      </c>
    </row>
    <row r="5088">
      <c r="A5088" s="2">
        <v>-0.271979480981826</v>
      </c>
      <c r="B5088" s="2">
        <v>-0.272071629762649</v>
      </c>
      <c r="C5088" s="2">
        <v>3.41713786125183</v>
      </c>
    </row>
    <row r="5089">
      <c r="A5089" s="2">
        <v>0.999566972255706</v>
      </c>
      <c r="B5089" s="2">
        <v>0.999491572380065</v>
      </c>
      <c r="C5089" s="2">
        <v>1.53890597820281</v>
      </c>
    </row>
    <row r="5090">
      <c r="A5090" s="2">
        <v>0.771460354328155</v>
      </c>
      <c r="B5090" s="2">
        <v>0.771369695663452</v>
      </c>
      <c r="C5090" s="2">
        <v>0.88099068403244</v>
      </c>
    </row>
    <row r="5091">
      <c r="A5091" s="2">
        <v>-0.15876618027687</v>
      </c>
      <c r="B5091" s="2">
        <v>-0.15924234688282</v>
      </c>
      <c r="C5091" s="2">
        <v>3.30151581764221</v>
      </c>
    </row>
    <row r="5092">
      <c r="A5092" s="2">
        <v>-0.952487647533416</v>
      </c>
      <c r="B5092" s="2">
        <v>-0.950413584709167</v>
      </c>
      <c r="C5092" s="2">
        <v>4.39615583419799</v>
      </c>
    </row>
    <row r="5093">
      <c r="A5093" s="2">
        <v>0.676394820213317</v>
      </c>
      <c r="B5093" s="2">
        <v>0.676082253456115</v>
      </c>
      <c r="C5093" s="2">
        <v>2.39916014671325</v>
      </c>
    </row>
    <row r="5094">
      <c r="A5094" s="2">
        <v>-0.0811999663710594</v>
      </c>
      <c r="B5094" s="2">
        <v>-0.0809724405407905</v>
      </c>
      <c r="C5094" s="2">
        <v>6.20212411880493</v>
      </c>
    </row>
    <row r="5095">
      <c r="A5095" s="2">
        <v>-0.542383849620819</v>
      </c>
      <c r="B5095" s="2">
        <v>-0.543281376361846</v>
      </c>
      <c r="C5095" s="2">
        <v>5.70884466171264</v>
      </c>
    </row>
    <row r="5096">
      <c r="A5096" s="2">
        <v>-0.235299557447433</v>
      </c>
      <c r="B5096" s="2">
        <v>-0.236522361636161</v>
      </c>
      <c r="C5096" s="2">
        <v>6.04440021514892</v>
      </c>
    </row>
    <row r="5097">
      <c r="A5097" s="2">
        <v>-0.98880261182785</v>
      </c>
      <c r="B5097" s="2">
        <v>-0.988673090934753</v>
      </c>
      <c r="C5097" s="2">
        <v>4.86304330825805</v>
      </c>
    </row>
    <row r="5098">
      <c r="A5098" s="2">
        <v>-0.405769616365432</v>
      </c>
      <c r="B5098" s="2">
        <v>-0.404094129800796</v>
      </c>
      <c r="C5098" s="2">
        <v>5.86719703674316</v>
      </c>
    </row>
    <row r="5099">
      <c r="A5099" s="2">
        <v>1.00025165081024</v>
      </c>
      <c r="B5099" s="2">
        <v>0.99992299079895</v>
      </c>
      <c r="C5099" s="2">
        <v>1.55838584899902</v>
      </c>
    </row>
    <row r="5100">
      <c r="A5100" s="2">
        <v>0.97065269947052</v>
      </c>
      <c r="B5100" s="2">
        <v>0.97099095582962</v>
      </c>
      <c r="C5100" s="2">
        <v>1.81225192546844</v>
      </c>
    </row>
    <row r="5101">
      <c r="A5101" s="2">
        <v>-0.228269726037979</v>
      </c>
      <c r="B5101" s="2">
        <v>-0.228271275758743</v>
      </c>
      <c r="C5101" s="2">
        <v>3.37189435958862</v>
      </c>
    </row>
    <row r="5102">
      <c r="A5102" s="2">
        <v>-0.019677959382534</v>
      </c>
      <c r="B5102" s="2">
        <v>-0.0197927821427583</v>
      </c>
      <c r="C5102" s="2">
        <v>3.16138672828674</v>
      </c>
    </row>
    <row r="5103">
      <c r="A5103" s="2">
        <v>0.971370816230773</v>
      </c>
      <c r="B5103" s="2">
        <v>0.971514523029327</v>
      </c>
      <c r="C5103" s="2">
        <v>1.33154010772705</v>
      </c>
    </row>
    <row r="5104">
      <c r="A5104" s="2">
        <v>0.260318964719772</v>
      </c>
      <c r="B5104" s="2">
        <v>0.259350150823593</v>
      </c>
      <c r="C5104" s="2">
        <v>2.87924337387084</v>
      </c>
    </row>
    <row r="5105">
      <c r="A5105" s="2">
        <v>-0.387178838253021</v>
      </c>
      <c r="B5105" s="2">
        <v>-0.387648701667785</v>
      </c>
      <c r="C5105" s="2">
        <v>3.53967213630676</v>
      </c>
    </row>
    <row r="5106">
      <c r="A5106" s="2">
        <v>0.973400652408599</v>
      </c>
      <c r="B5106" s="2">
        <v>0.973633408546447</v>
      </c>
      <c r="C5106" s="2">
        <v>1.80094099044799</v>
      </c>
    </row>
    <row r="5107">
      <c r="A5107" s="2">
        <v>0.298562228679656</v>
      </c>
      <c r="B5107" s="2">
        <v>0.2985700070858</v>
      </c>
      <c r="C5107" s="2">
        <v>2.83839869499206</v>
      </c>
    </row>
    <row r="5108">
      <c r="A5108" s="2">
        <v>0.774369239807128</v>
      </c>
      <c r="B5108" s="2">
        <v>0.774161458015441</v>
      </c>
      <c r="C5108" s="2">
        <v>0.885389328002929</v>
      </c>
    </row>
    <row r="5109">
      <c r="A5109" s="2">
        <v>-0.764310419559478</v>
      </c>
      <c r="B5109" s="2">
        <v>-0.76594340801239</v>
      </c>
      <c r="C5109" s="2">
        <v>4.01410007476806</v>
      </c>
    </row>
    <row r="5110">
      <c r="A5110" s="2">
        <v>0.080116368830204</v>
      </c>
      <c r="B5110" s="2">
        <v>0.0806593224406242</v>
      </c>
      <c r="C5110" s="2">
        <v>3.06084561347961</v>
      </c>
    </row>
    <row r="5111">
      <c r="A5111" s="2">
        <v>-0.769890308380126</v>
      </c>
      <c r="B5111" s="2">
        <v>-0.771569728851318</v>
      </c>
      <c r="C5111" s="2">
        <v>4.02289772033691</v>
      </c>
    </row>
    <row r="5112">
      <c r="A5112" s="2">
        <v>0.150321155786514</v>
      </c>
      <c r="B5112" s="2">
        <v>0.150240495800971</v>
      </c>
      <c r="C5112" s="2">
        <v>0.150811523199081</v>
      </c>
    </row>
    <row r="5113">
      <c r="A5113" s="2">
        <v>0.41191479563713</v>
      </c>
      <c r="B5113" s="2">
        <v>0.412125617265701</v>
      </c>
      <c r="C5113" s="2">
        <v>0.424785792827606</v>
      </c>
    </row>
    <row r="5114">
      <c r="A5114" s="2">
        <v>0.608035624027252</v>
      </c>
      <c r="B5114" s="2">
        <v>0.607982218265533</v>
      </c>
      <c r="C5114" s="2">
        <v>0.65351665019989</v>
      </c>
    </row>
    <row r="5115">
      <c r="A5115" s="2">
        <v>-0.161260664463043</v>
      </c>
      <c r="B5115" s="2">
        <v>-0.161723181605339</v>
      </c>
      <c r="C5115" s="2">
        <v>3.3040292263031</v>
      </c>
    </row>
    <row r="5116">
      <c r="A5116" s="2">
        <v>0.970264196395874</v>
      </c>
      <c r="B5116" s="2">
        <v>0.970310926437377</v>
      </c>
      <c r="C5116" s="2">
        <v>1.32651305198669</v>
      </c>
    </row>
    <row r="5117">
      <c r="A5117" s="2">
        <v>0.449618637561798</v>
      </c>
      <c r="B5117" s="2">
        <v>0.449547737836837</v>
      </c>
      <c r="C5117" s="2">
        <v>0.466258972883224</v>
      </c>
    </row>
    <row r="5118">
      <c r="A5118" s="2">
        <v>-0.357640504837036</v>
      </c>
      <c r="B5118" s="2">
        <v>-0.358499854803085</v>
      </c>
      <c r="C5118" s="2">
        <v>3.50825309753417</v>
      </c>
    </row>
    <row r="5119">
      <c r="A5119" s="2">
        <v>0.257985204458236</v>
      </c>
      <c r="B5119" s="2">
        <v>0.257832586765289</v>
      </c>
      <c r="C5119" s="2">
        <v>0.260778278112411</v>
      </c>
    </row>
    <row r="5120">
      <c r="A5120" s="2">
        <v>0.833190381526947</v>
      </c>
      <c r="B5120" s="2">
        <v>0.833091616630554</v>
      </c>
      <c r="C5120" s="2">
        <v>0.984673619270324</v>
      </c>
    </row>
    <row r="5121">
      <c r="A5121" s="2">
        <v>-0.996608078479766</v>
      </c>
      <c r="B5121" s="2">
        <v>-0.994710683822631</v>
      </c>
      <c r="C5121" s="2">
        <v>4.81528663635253</v>
      </c>
    </row>
    <row r="5122">
      <c r="A5122" s="2">
        <v>0.284441530704498</v>
      </c>
      <c r="B5122" s="2">
        <v>0.284143298864364</v>
      </c>
      <c r="C5122" s="2">
        <v>2.85347986221313</v>
      </c>
    </row>
    <row r="5123">
      <c r="A5123" s="2">
        <v>0.337981969118118</v>
      </c>
      <c r="B5123" s="2">
        <v>0.338474839925765</v>
      </c>
      <c r="C5123" s="2">
        <v>2.79629707336425</v>
      </c>
    </row>
    <row r="5124">
      <c r="A5124" s="2">
        <v>-0.618328511714935</v>
      </c>
      <c r="B5124" s="2">
        <v>-0.619639694690704</v>
      </c>
      <c r="C5124" s="2">
        <v>3.80987620353698</v>
      </c>
    </row>
    <row r="5125">
      <c r="A5125" s="2">
        <v>-0.992108404636383</v>
      </c>
      <c r="B5125" s="2">
        <v>-0.990908741950988</v>
      </c>
      <c r="C5125" s="2">
        <v>4.84733390808105</v>
      </c>
    </row>
    <row r="5126">
      <c r="A5126" s="2">
        <v>-0.891630470752716</v>
      </c>
      <c r="B5126" s="2">
        <v>-0.892478108406066</v>
      </c>
      <c r="C5126" s="2">
        <v>5.18037605285644</v>
      </c>
    </row>
    <row r="5127">
      <c r="A5127" s="2">
        <v>0.999291598796844</v>
      </c>
      <c r="B5127" s="2">
        <v>0.999341607093811</v>
      </c>
      <c r="C5127" s="2">
        <v>1.53450727462768</v>
      </c>
    </row>
    <row r="5128">
      <c r="A5128" s="2">
        <v>-0.699747323989868</v>
      </c>
      <c r="B5128" s="2">
        <v>-0.696644663810729</v>
      </c>
      <c r="C5128" s="2">
        <v>3.91230249404907</v>
      </c>
    </row>
    <row r="5129">
      <c r="A5129" s="2">
        <v>0.782265901565551</v>
      </c>
      <c r="B5129" s="2">
        <v>0.781663537025451</v>
      </c>
      <c r="C5129" s="2">
        <v>0.897328615188598</v>
      </c>
    </row>
    <row r="5130">
      <c r="A5130" s="2">
        <v>-0.715290129184722</v>
      </c>
      <c r="B5130" s="2">
        <v>-0.714015305042266</v>
      </c>
      <c r="C5130" s="2">
        <v>3.93680930137634</v>
      </c>
    </row>
    <row r="5131">
      <c r="A5131" s="2">
        <v>0.154338181018829</v>
      </c>
      <c r="B5131" s="2">
        <v>0.154898196458816</v>
      </c>
      <c r="C5131" s="2">
        <v>2.98606824874877</v>
      </c>
    </row>
    <row r="5132">
      <c r="A5132" s="2">
        <v>0.904833137989044</v>
      </c>
      <c r="B5132" s="2">
        <v>0.905276000499725</v>
      </c>
      <c r="C5132" s="2">
        <v>2.0095636844635</v>
      </c>
    </row>
    <row r="5133">
      <c r="A5133" s="2">
        <v>0.725451529026031</v>
      </c>
      <c r="B5133" s="2">
        <v>0.725790500640869</v>
      </c>
      <c r="C5133" s="2">
        <v>2.32940983772277</v>
      </c>
    </row>
    <row r="5134">
      <c r="A5134" s="2">
        <v>-0.725354075431823</v>
      </c>
      <c r="B5134" s="2">
        <v>-0.725574254989624</v>
      </c>
      <c r="C5134" s="2">
        <v>5.4713168144226</v>
      </c>
    </row>
    <row r="5135">
      <c r="A5135" s="2">
        <v>-0.777108967304229</v>
      </c>
      <c r="B5135" s="2">
        <v>-0.776542484760284</v>
      </c>
      <c r="C5135" s="2">
        <v>5.3940258026123</v>
      </c>
    </row>
    <row r="5136">
      <c r="A5136" s="2">
        <v>-0.99764746427536</v>
      </c>
      <c r="B5136" s="2">
        <v>-0.998806774616241</v>
      </c>
      <c r="C5136" s="2">
        <v>4.76124572753906</v>
      </c>
    </row>
    <row r="5137">
      <c r="A5137" s="2">
        <v>0.966988503932952</v>
      </c>
      <c r="B5137" s="2">
        <v>0.967274546623229</v>
      </c>
      <c r="C5137" s="2">
        <v>1.82733297348022</v>
      </c>
    </row>
    <row r="5138">
      <c r="A5138" s="2">
        <v>-0.476245373487472</v>
      </c>
      <c r="B5138" s="2">
        <v>-0.477386593818664</v>
      </c>
      <c r="C5138" s="2">
        <v>5.78550720214843</v>
      </c>
    </row>
    <row r="5139">
      <c r="A5139" s="2">
        <v>-0.923953354358673</v>
      </c>
      <c r="B5139" s="2">
        <v>-0.924883365631103</v>
      </c>
      <c r="C5139" s="2">
        <v>5.10245656967163</v>
      </c>
    </row>
    <row r="5140">
      <c r="A5140" s="2">
        <v>-0.666011035442352</v>
      </c>
      <c r="B5140" s="2">
        <v>-0.667003095149993</v>
      </c>
      <c r="C5140" s="2">
        <v>5.55300617218017</v>
      </c>
    </row>
    <row r="5141">
      <c r="A5141" s="2">
        <v>0.929336309432983</v>
      </c>
      <c r="B5141" s="2">
        <v>0.929008781909942</v>
      </c>
      <c r="C5141" s="2">
        <v>1.94986736774444</v>
      </c>
    </row>
    <row r="5142">
      <c r="A5142" s="2">
        <v>-0.888502180576324</v>
      </c>
      <c r="B5142" s="2">
        <v>-0.88905119895935</v>
      </c>
      <c r="C5142" s="2">
        <v>5.18791675567626</v>
      </c>
    </row>
    <row r="5143">
      <c r="A5143" s="2">
        <v>-0.891786038875579</v>
      </c>
      <c r="B5143" s="2">
        <v>-0.892902970314025</v>
      </c>
      <c r="C5143" s="2">
        <v>4.24534463882446</v>
      </c>
    </row>
    <row r="5144">
      <c r="A5144" s="2">
        <v>0.812110602855682</v>
      </c>
      <c r="B5144" s="2">
        <v>0.81146615743637</v>
      </c>
      <c r="C5144" s="2">
        <v>2.19493603706359</v>
      </c>
    </row>
    <row r="5145">
      <c r="A5145" s="2">
        <v>-0.377120405435562</v>
      </c>
      <c r="B5145" s="2">
        <v>-0.374577432870864</v>
      </c>
      <c r="C5145" s="2">
        <v>5.89924430847167</v>
      </c>
    </row>
    <row r="5146">
      <c r="A5146" s="2">
        <v>-0.922168433666229</v>
      </c>
      <c r="B5146" s="2">
        <v>-0.923804283142089</v>
      </c>
      <c r="C5146" s="2">
        <v>4.3194932937622</v>
      </c>
    </row>
    <row r="5147">
      <c r="A5147" s="2">
        <v>0.774785161018371</v>
      </c>
      <c r="B5147" s="2">
        <v>0.774559080600738</v>
      </c>
      <c r="C5147" s="2">
        <v>0.886017739772796</v>
      </c>
    </row>
    <row r="5148">
      <c r="A5148" s="2">
        <v>-0.980604827404022</v>
      </c>
      <c r="B5148" s="2">
        <v>-0.982077002525329</v>
      </c>
      <c r="C5148" s="2">
        <v>4.90200328826904</v>
      </c>
    </row>
    <row r="5149">
      <c r="A5149" s="2">
        <v>0.112549342215061</v>
      </c>
      <c r="B5149" s="2">
        <v>0.113179750740528</v>
      </c>
      <c r="C5149" s="2">
        <v>3.02816987037658</v>
      </c>
    </row>
    <row r="5150">
      <c r="A5150" s="2">
        <v>0.582998096942901</v>
      </c>
      <c r="B5150" s="2">
        <v>0.583251595497131</v>
      </c>
      <c r="C5150" s="2">
        <v>0.622725963592529</v>
      </c>
    </row>
    <row r="5151">
      <c r="A5151" s="2">
        <v>0.673951983451843</v>
      </c>
      <c r="B5151" s="2">
        <v>0.673996090888977</v>
      </c>
      <c r="C5151" s="2">
        <v>0.739604890346527</v>
      </c>
    </row>
    <row r="5152">
      <c r="A5152" s="2">
        <v>-0.972803533077239</v>
      </c>
      <c r="B5152" s="2">
        <v>-0.974416017532348</v>
      </c>
      <c r="C5152" s="2">
        <v>4.93907737731933</v>
      </c>
    </row>
    <row r="5153">
      <c r="A5153" s="2">
        <v>0.986739099025726</v>
      </c>
      <c r="B5153" s="2">
        <v>0.986962914466857</v>
      </c>
      <c r="C5153" s="2">
        <v>1.73244738578796</v>
      </c>
    </row>
    <row r="5154">
      <c r="A5154" s="2">
        <v>-0.581416487693786</v>
      </c>
      <c r="B5154" s="2">
        <v>-0.580696463584899</v>
      </c>
      <c r="C5154" s="2">
        <v>5.66360139846801</v>
      </c>
    </row>
    <row r="5155">
      <c r="A5155" s="2">
        <v>0.998544514179229</v>
      </c>
      <c r="B5155" s="2">
        <v>0.998837232589721</v>
      </c>
      <c r="C5155" s="2">
        <v>1.5225681066513</v>
      </c>
    </row>
    <row r="5156">
      <c r="A5156" s="2">
        <v>-0.850710213184356</v>
      </c>
      <c r="B5156" s="2">
        <v>-0.850387394428253</v>
      </c>
      <c r="C5156" s="2">
        <v>5.26646423339843</v>
      </c>
    </row>
    <row r="5157">
      <c r="A5157" s="2">
        <v>0.987009704113006</v>
      </c>
      <c r="B5157" s="2">
        <v>0.987013399600982</v>
      </c>
      <c r="C5157" s="2">
        <v>1.40945935249328</v>
      </c>
    </row>
    <row r="5158">
      <c r="A5158" s="2">
        <v>-0.805752038955688</v>
      </c>
      <c r="B5158" s="2">
        <v>-0.806850731372833</v>
      </c>
      <c r="C5158" s="2">
        <v>5.34438371658325</v>
      </c>
    </row>
    <row r="5159">
      <c r="A5159" s="2">
        <v>0.98665565252304</v>
      </c>
      <c r="B5159" s="2">
        <v>0.986606538295745</v>
      </c>
      <c r="C5159" s="2">
        <v>1.40694594383239</v>
      </c>
    </row>
    <row r="5160">
      <c r="A5160" s="2">
        <v>-0.915872752666473</v>
      </c>
      <c r="B5160" s="2">
        <v>-0.917301177978515</v>
      </c>
      <c r="C5160" s="2">
        <v>5.12193632125854</v>
      </c>
    </row>
    <row r="5161">
      <c r="A5161" s="2">
        <v>-0.762243449687957</v>
      </c>
      <c r="B5161" s="2">
        <v>-0.760053873062133</v>
      </c>
      <c r="C5161" s="2">
        <v>5.41978931427001</v>
      </c>
    </row>
    <row r="5162">
      <c r="A5162" s="2">
        <v>-0.915955781936645</v>
      </c>
      <c r="B5162" s="2">
        <v>-0.917675971984863</v>
      </c>
      <c r="C5162" s="2">
        <v>4.3037838935852</v>
      </c>
    </row>
    <row r="5163">
      <c r="A5163" s="2">
        <v>-0.204601973295211</v>
      </c>
      <c r="B5163" s="2">
        <v>-0.205882862210273</v>
      </c>
      <c r="C5163" s="2">
        <v>6.07581949234008</v>
      </c>
    </row>
    <row r="5164">
      <c r="A5164" s="2">
        <v>0.593512117862701</v>
      </c>
      <c r="B5164" s="2">
        <v>0.593160927295684</v>
      </c>
      <c r="C5164" s="2">
        <v>2.50661325454711</v>
      </c>
    </row>
    <row r="5165">
      <c r="A5165" s="2">
        <v>0.586241662502288</v>
      </c>
      <c r="B5165" s="2">
        <v>0.585546255111694</v>
      </c>
      <c r="C5165" s="2">
        <v>2.51603889465332</v>
      </c>
    </row>
    <row r="5166">
      <c r="A5166" s="2">
        <v>0.971232593059539</v>
      </c>
      <c r="B5166" s="2">
        <v>0.971365392208099</v>
      </c>
      <c r="C5166" s="2">
        <v>1.33091175556182</v>
      </c>
    </row>
    <row r="5167">
      <c r="A5167" s="2">
        <v>-0.867751359939575</v>
      </c>
      <c r="B5167" s="2">
        <v>-0.865553736686706</v>
      </c>
      <c r="C5167" s="2">
        <v>5.23693037033081</v>
      </c>
    </row>
    <row r="5168">
      <c r="A5168" s="2">
        <v>0.55963385105133</v>
      </c>
      <c r="B5168" s="2">
        <v>0.559271097183227</v>
      </c>
      <c r="C5168" s="2">
        <v>2.54808640480041</v>
      </c>
    </row>
    <row r="5169">
      <c r="A5169" s="2">
        <v>0.937909543514251</v>
      </c>
      <c r="B5169" s="2">
        <v>0.938233494758605</v>
      </c>
      <c r="C5169" s="2">
        <v>1.92410373687744</v>
      </c>
    </row>
    <row r="5170">
      <c r="A5170" s="2">
        <v>-0.92937558889389</v>
      </c>
      <c r="B5170" s="2">
        <v>-0.930627584457397</v>
      </c>
      <c r="C5170" s="2">
        <v>4.33771657943725</v>
      </c>
    </row>
    <row r="5171">
      <c r="A5171" s="2">
        <v>0.176791787147521</v>
      </c>
      <c r="B5171" s="2">
        <v>0.177205249667167</v>
      </c>
      <c r="C5171" s="2">
        <v>2.96344661712646</v>
      </c>
    </row>
    <row r="5172">
      <c r="A5172" s="2">
        <v>0.976149141788482</v>
      </c>
      <c r="B5172" s="2">
        <v>0.976151287555694</v>
      </c>
      <c r="C5172" s="2">
        <v>1.78963017463684</v>
      </c>
    </row>
    <row r="5173">
      <c r="A5173" s="2">
        <v>0.616292536258697</v>
      </c>
      <c r="B5173" s="2">
        <v>0.616676032543182</v>
      </c>
      <c r="C5173" s="2">
        <v>2.47707939147949</v>
      </c>
    </row>
    <row r="5174">
      <c r="A5174" s="2">
        <v>0.867832958698272</v>
      </c>
      <c r="B5174" s="2">
        <v>0.867279469966888</v>
      </c>
      <c r="C5174" s="2">
        <v>2.09188151359558</v>
      </c>
    </row>
    <row r="5175">
      <c r="A5175" s="2">
        <v>0.966530561447143</v>
      </c>
      <c r="B5175" s="2">
        <v>0.966794490814208</v>
      </c>
      <c r="C5175" s="2">
        <v>1.82921814918518</v>
      </c>
    </row>
    <row r="5176">
      <c r="A5176" s="2">
        <v>-0.23591324687004</v>
      </c>
      <c r="B5176" s="2">
        <v>-0.237132489681243</v>
      </c>
      <c r="C5176" s="2">
        <v>6.04377222061157</v>
      </c>
    </row>
    <row r="5177">
      <c r="A5177" s="2">
        <v>-0.987085759639739</v>
      </c>
      <c r="B5177" s="2">
        <v>-0.988436043262481</v>
      </c>
      <c r="C5177" s="2">
        <v>4.5601634979248</v>
      </c>
    </row>
    <row r="5178">
      <c r="A5178" s="2">
        <v>0.1040855422616</v>
      </c>
      <c r="B5178" s="2">
        <v>0.10412224382162</v>
      </c>
      <c r="C5178" s="2">
        <v>0.104311309754848</v>
      </c>
    </row>
    <row r="5179">
      <c r="A5179" s="2">
        <v>0.0959476009011268</v>
      </c>
      <c r="B5179" s="2">
        <v>0.0959943085908889</v>
      </c>
      <c r="C5179" s="2">
        <v>0.0961423516273498</v>
      </c>
    </row>
    <row r="5180">
      <c r="A5180" s="2">
        <v>-0.165310114622116</v>
      </c>
      <c r="B5180" s="2">
        <v>-0.166372120380401</v>
      </c>
      <c r="C5180" s="2">
        <v>6.11603593826293</v>
      </c>
    </row>
    <row r="5181">
      <c r="A5181" s="2">
        <v>-0.777063727378845</v>
      </c>
      <c r="B5181" s="2">
        <v>-0.778715431690216</v>
      </c>
      <c r="C5181" s="2">
        <v>4.03420829772949</v>
      </c>
    </row>
    <row r="5182">
      <c r="A5182" s="2">
        <v>0.204235285520553</v>
      </c>
      <c r="B5182" s="2">
        <v>0.204345405101776</v>
      </c>
      <c r="C5182" s="2">
        <v>2.93579769134521</v>
      </c>
    </row>
    <row r="5183">
      <c r="A5183" s="2">
        <v>-0.971023023128509</v>
      </c>
      <c r="B5183" s="2">
        <v>-0.971439957618713</v>
      </c>
      <c r="C5183" s="2">
        <v>4.47281837463378</v>
      </c>
    </row>
    <row r="5184">
      <c r="A5184" s="2">
        <v>-0.312151312828063</v>
      </c>
      <c r="B5184" s="2">
        <v>-0.312928736209869</v>
      </c>
      <c r="C5184" s="2">
        <v>3.45986771583557</v>
      </c>
    </row>
    <row r="5185">
      <c r="A5185" s="2">
        <v>-0.765107631683349</v>
      </c>
      <c r="B5185" s="2">
        <v>-0.766750872135162</v>
      </c>
      <c r="C5185" s="2">
        <v>4.01535701751708</v>
      </c>
    </row>
    <row r="5186">
      <c r="A5186" s="2">
        <v>0.405054539442062</v>
      </c>
      <c r="B5186" s="2">
        <v>0.404956340789794</v>
      </c>
      <c r="C5186" s="2">
        <v>2.72466158866882</v>
      </c>
    </row>
    <row r="5187">
      <c r="A5187" s="2">
        <v>0.791995584964752</v>
      </c>
      <c r="B5187" s="2">
        <v>0.791748702526092</v>
      </c>
      <c r="C5187" s="2">
        <v>0.913666486740112</v>
      </c>
    </row>
    <row r="5188">
      <c r="A5188" s="2">
        <v>0.985771000385284</v>
      </c>
      <c r="B5188" s="2">
        <v>0.985562026500701</v>
      </c>
      <c r="C5188" s="2">
        <v>1.4006620645523</v>
      </c>
    </row>
    <row r="5189">
      <c r="A5189" s="2">
        <v>-0.999219119548797</v>
      </c>
      <c r="B5189" s="2">
        <v>-0.996283173561096</v>
      </c>
      <c r="C5189" s="2">
        <v>4.62614345550537</v>
      </c>
    </row>
    <row r="5190">
      <c r="A5190" s="2">
        <v>-0.924653947353363</v>
      </c>
      <c r="B5190" s="2">
        <v>-0.926192045211791</v>
      </c>
      <c r="C5190" s="2">
        <v>4.32577753067016</v>
      </c>
    </row>
    <row r="5191">
      <c r="A5191" s="2">
        <v>0.599859774112701</v>
      </c>
      <c r="B5191" s="2">
        <v>0.599969148635864</v>
      </c>
      <c r="C5191" s="2">
        <v>0.643462538719177</v>
      </c>
    </row>
    <row r="5192">
      <c r="A5192" s="2">
        <v>-0.391905158758163</v>
      </c>
      <c r="B5192" s="2">
        <v>-0.392277777194976</v>
      </c>
      <c r="C5192" s="2">
        <v>3.54469919204711</v>
      </c>
    </row>
    <row r="5193">
      <c r="A5193" s="2">
        <v>-0.173734903335571</v>
      </c>
      <c r="B5193" s="2">
        <v>-0.174112170934677</v>
      </c>
      <c r="C5193" s="2">
        <v>3.3165967464447</v>
      </c>
    </row>
    <row r="5194">
      <c r="A5194" s="2">
        <v>0.842181742191314</v>
      </c>
      <c r="B5194" s="2">
        <v>0.841677904129028</v>
      </c>
      <c r="C5194" s="2">
        <v>1.00038313865661</v>
      </c>
    </row>
    <row r="5195">
      <c r="A5195" s="2">
        <v>-0.484112232923507</v>
      </c>
      <c r="B5195" s="2">
        <v>-0.481522411108016</v>
      </c>
      <c r="C5195" s="2">
        <v>3.6439836025238</v>
      </c>
    </row>
    <row r="5196">
      <c r="A5196" s="2">
        <v>-0.719674110412597</v>
      </c>
      <c r="B5196" s="2">
        <v>-0.718837678432464</v>
      </c>
      <c r="C5196" s="2">
        <v>3.94372153282165</v>
      </c>
    </row>
    <row r="5197">
      <c r="A5197" s="2">
        <v>-0.130315393209457</v>
      </c>
      <c r="B5197" s="2">
        <v>-0.130954533815383</v>
      </c>
      <c r="C5197" s="2">
        <v>6.15185356140136</v>
      </c>
    </row>
    <row r="5198">
      <c r="A5198" s="2">
        <v>-0.57491111755371</v>
      </c>
      <c r="B5198" s="2">
        <v>-0.574541389942169</v>
      </c>
      <c r="C5198" s="2">
        <v>5.67114162445068</v>
      </c>
    </row>
    <row r="5199">
      <c r="A5199" s="2">
        <v>0.905406892299652</v>
      </c>
      <c r="B5199" s="2">
        <v>0.905676066875457</v>
      </c>
      <c r="C5199" s="2">
        <v>1.13297164440155</v>
      </c>
    </row>
    <row r="5200">
      <c r="A5200" s="2">
        <v>0.426767617464065</v>
      </c>
      <c r="B5200" s="2">
        <v>0.426955878734588</v>
      </c>
      <c r="C5200" s="2">
        <v>0.441123723983764</v>
      </c>
    </row>
    <row r="5201">
      <c r="A5201" s="2">
        <v>0.61569994688034</v>
      </c>
      <c r="B5201" s="2">
        <v>0.615438640117645</v>
      </c>
      <c r="C5201" s="2">
        <v>0.662942349910736</v>
      </c>
    </row>
    <row r="5202">
      <c r="A5202" s="2">
        <v>-0.973200500011444</v>
      </c>
      <c r="B5202" s="2">
        <v>-0.974837958812713</v>
      </c>
      <c r="C5202" s="2">
        <v>4.93719244003295</v>
      </c>
    </row>
    <row r="5203">
      <c r="A5203" s="2">
        <v>0.486109316349029</v>
      </c>
      <c r="B5203" s="2">
        <v>0.486196756362915</v>
      </c>
      <c r="C5203" s="2">
        <v>0.507732152938842</v>
      </c>
    </row>
    <row r="5204">
      <c r="A5204" s="2">
        <v>0.464441865682601</v>
      </c>
      <c r="B5204" s="2">
        <v>0.464359283447265</v>
      </c>
      <c r="C5204" s="2">
        <v>2.65868163108825</v>
      </c>
    </row>
    <row r="5205">
      <c r="A5205" s="2">
        <v>0.948364436626434</v>
      </c>
      <c r="B5205" s="2">
        <v>0.948639690876007</v>
      </c>
      <c r="C5205" s="2">
        <v>1.89268469810485</v>
      </c>
    </row>
    <row r="5206">
      <c r="A5206" s="2">
        <v>-0.427996665239334</v>
      </c>
      <c r="B5206" s="2">
        <v>-0.427524179220199</v>
      </c>
      <c r="C5206" s="2">
        <v>5.84143304824829</v>
      </c>
    </row>
    <row r="5207">
      <c r="A5207" s="2">
        <v>0.0196158960461616</v>
      </c>
      <c r="B5207" s="2">
        <v>0.0197926070541143</v>
      </c>
      <c r="C5207" s="2">
        <v>3.1217987537384</v>
      </c>
    </row>
    <row r="5208">
      <c r="A5208" s="2">
        <v>0.999070525169372</v>
      </c>
      <c r="B5208" s="2">
        <v>0.999352991580963</v>
      </c>
      <c r="C5208" s="2">
        <v>1.60677111148834</v>
      </c>
    </row>
    <row r="5209">
      <c r="A5209" s="2">
        <v>0.266366958618164</v>
      </c>
      <c r="B5209" s="2">
        <v>0.266322374343872</v>
      </c>
      <c r="C5209" s="2">
        <v>0.269575595855712</v>
      </c>
    </row>
    <row r="5210">
      <c r="A5210" s="2">
        <v>-0.755938470363616</v>
      </c>
      <c r="B5210" s="2">
        <v>-0.753894865512847</v>
      </c>
      <c r="C5210" s="2">
        <v>5.42921495437622</v>
      </c>
    </row>
    <row r="5211">
      <c r="A5211" s="2">
        <v>0.306210905313491</v>
      </c>
      <c r="B5211" s="2">
        <v>0.306356281042098</v>
      </c>
      <c r="C5211" s="2">
        <v>2.8302297592163</v>
      </c>
    </row>
    <row r="5212">
      <c r="A5212" s="2">
        <v>-0.952239573001861</v>
      </c>
      <c r="B5212" s="2">
        <v>-0.950218141078948</v>
      </c>
      <c r="C5212" s="2">
        <v>4.39552783966064</v>
      </c>
    </row>
    <row r="5213">
      <c r="A5213" s="2">
        <v>-0.615797042846679</v>
      </c>
      <c r="B5213" s="2">
        <v>-0.613951742649078</v>
      </c>
      <c r="C5213" s="2">
        <v>5.62212800979614</v>
      </c>
    </row>
    <row r="5214">
      <c r="A5214" s="2">
        <v>-0.598764240741729</v>
      </c>
      <c r="B5214" s="2">
        <v>-0.596948444843292</v>
      </c>
      <c r="C5214" s="2">
        <v>5.64349317550659</v>
      </c>
    </row>
    <row r="5215">
      <c r="A5215" s="2">
        <v>0.289736747741699</v>
      </c>
      <c r="B5215" s="2">
        <v>0.28956115245819</v>
      </c>
      <c r="C5215" s="2">
        <v>2.84782433509826</v>
      </c>
    </row>
    <row r="5216">
      <c r="A5216" s="2">
        <v>-0.994488656520843</v>
      </c>
      <c r="B5216" s="2">
        <v>-0.992367088794708</v>
      </c>
      <c r="C5216" s="2">
        <v>4.83602285385131</v>
      </c>
    </row>
    <row r="5217">
      <c r="A5217" s="2">
        <v>-0.999641597270965</v>
      </c>
      <c r="B5217" s="2">
        <v>-0.998497426509857</v>
      </c>
      <c r="C5217" s="2">
        <v>4.65756273269653</v>
      </c>
    </row>
    <row r="5218">
      <c r="A5218" s="2">
        <v>0.68151980638504</v>
      </c>
      <c r="B5218" s="2">
        <v>0.681389212608337</v>
      </c>
      <c r="C5218" s="2">
        <v>0.749659001827239</v>
      </c>
    </row>
    <row r="5219">
      <c r="A5219" s="2">
        <v>0.999346554279327</v>
      </c>
      <c r="B5219" s="2">
        <v>0.999695837497711</v>
      </c>
      <c r="C5219" s="2">
        <v>1.59546029567718</v>
      </c>
    </row>
    <row r="5220">
      <c r="A5220" s="2">
        <v>-0.857962369918823</v>
      </c>
      <c r="B5220" s="2">
        <v>-0.856932520866394</v>
      </c>
      <c r="C5220" s="2">
        <v>5.25389671325683</v>
      </c>
    </row>
    <row r="5221">
      <c r="A5221" s="2">
        <v>-0.270908445119857</v>
      </c>
      <c r="B5221" s="2">
        <v>-0.271769434213638</v>
      </c>
      <c r="C5221" s="2">
        <v>6.00795412063598</v>
      </c>
    </row>
    <row r="5222">
      <c r="A5222" s="2">
        <v>0.133506953716278</v>
      </c>
      <c r="B5222" s="2">
        <v>0.13344594836235</v>
      </c>
      <c r="C5222" s="2">
        <v>0.133845224976539</v>
      </c>
    </row>
    <row r="5223">
      <c r="A5223" s="2">
        <v>-0.329233080148696</v>
      </c>
      <c r="B5223" s="2">
        <v>-0.328700602054595</v>
      </c>
      <c r="C5223" s="2">
        <v>5.94825792312622</v>
      </c>
    </row>
    <row r="5224">
      <c r="A5224" s="2">
        <v>0.978010177612304</v>
      </c>
      <c r="B5224" s="2">
        <v>0.978219389915466</v>
      </c>
      <c r="C5224" s="2">
        <v>1.36170244216918</v>
      </c>
    </row>
    <row r="5225">
      <c r="A5225" s="2">
        <v>-0.961316525936126</v>
      </c>
      <c r="B5225" s="2">
        <v>-0.957567930221557</v>
      </c>
      <c r="C5225" s="2">
        <v>4.42003440856933</v>
      </c>
    </row>
    <row r="5226">
      <c r="A5226" s="2">
        <v>-0.308358639478683</v>
      </c>
      <c r="B5226" s="2">
        <v>-0.308449119329452</v>
      </c>
      <c r="C5226" s="2">
        <v>5.96962308883666</v>
      </c>
    </row>
    <row r="5227">
      <c r="A5227" s="2">
        <v>-0.843419253826141</v>
      </c>
      <c r="B5227" s="2">
        <v>-0.841847598552703</v>
      </c>
      <c r="C5227" s="2">
        <v>4.14229011535644</v>
      </c>
    </row>
    <row r="5228">
      <c r="A5228" s="2">
        <v>-0.296791702508926</v>
      </c>
      <c r="B5228" s="2">
        <v>-0.297370314598083</v>
      </c>
      <c r="C5228" s="2">
        <v>3.44352984428405</v>
      </c>
    </row>
    <row r="5229">
      <c r="A5229" s="2">
        <v>0.266202419996261</v>
      </c>
      <c r="B5229" s="2">
        <v>0.265413761138916</v>
      </c>
      <c r="C5229" s="2">
        <v>2.87295961380004</v>
      </c>
    </row>
    <row r="5230">
      <c r="A5230" s="2">
        <v>-0.271388560533523</v>
      </c>
      <c r="B5230" s="2">
        <v>-0.271466791629791</v>
      </c>
      <c r="C5230" s="2">
        <v>3.41650938987731</v>
      </c>
    </row>
    <row r="5231">
      <c r="A5231" s="2">
        <v>0.888946533203125</v>
      </c>
      <c r="B5231" s="2">
        <v>0.889195084571838</v>
      </c>
      <c r="C5231" s="2">
        <v>2.04600977897644</v>
      </c>
    </row>
    <row r="5232">
      <c r="A5232" s="2">
        <v>-0.999931991100311</v>
      </c>
      <c r="B5232" s="2">
        <v>-0.997557461261749</v>
      </c>
      <c r="C5232" s="2">
        <v>4.64248132705688</v>
      </c>
    </row>
    <row r="5233">
      <c r="A5233" s="2">
        <v>-0.286157846450805</v>
      </c>
      <c r="B5233" s="2">
        <v>-0.286552399396896</v>
      </c>
      <c r="C5233" s="2">
        <v>3.4322190284729</v>
      </c>
    </row>
    <row r="5234">
      <c r="A5234" s="2">
        <v>0.0539205148816108</v>
      </c>
      <c r="B5234" s="2">
        <v>0.0543282963335514</v>
      </c>
      <c r="C5234" s="2">
        <v>3.08723759651184</v>
      </c>
    </row>
    <row r="5235">
      <c r="A5235" s="2">
        <v>0.650775730609893</v>
      </c>
      <c r="B5235" s="2">
        <v>0.650934040546417</v>
      </c>
      <c r="C5235" s="2">
        <v>0.708814203739166</v>
      </c>
    </row>
    <row r="5236">
      <c r="A5236" s="2">
        <v>0.911133050918579</v>
      </c>
      <c r="B5236" s="2">
        <v>0.91132116317749</v>
      </c>
      <c r="C5236" s="2">
        <v>1.99511086940765</v>
      </c>
    </row>
    <row r="5237">
      <c r="A5237" s="2">
        <v>0.925585329532623</v>
      </c>
      <c r="B5237" s="2">
        <v>0.925836145877838</v>
      </c>
      <c r="C5237" s="2">
        <v>1.18324208259582</v>
      </c>
    </row>
    <row r="5238">
      <c r="A5238" s="2">
        <v>-0.985364854335784</v>
      </c>
      <c r="B5238" s="2">
        <v>-0.986089169979095</v>
      </c>
      <c r="C5238" s="2">
        <v>4.87938117980957</v>
      </c>
    </row>
    <row r="5239">
      <c r="A5239" s="2">
        <v>-0.522241532802581</v>
      </c>
      <c r="B5239" s="2">
        <v>-0.522277414798736</v>
      </c>
      <c r="C5239" s="2">
        <v>3.69111204147338</v>
      </c>
    </row>
    <row r="5240">
      <c r="A5240" s="2">
        <v>0.662823438644409</v>
      </c>
      <c r="B5240" s="2">
        <v>0.663014113903045</v>
      </c>
      <c r="C5240" s="2">
        <v>2.41675472259521</v>
      </c>
    </row>
    <row r="5241">
      <c r="A5241" s="2">
        <v>-0.124790035188198</v>
      </c>
      <c r="B5241" s="2">
        <v>-0.125345885753631</v>
      </c>
      <c r="C5241" s="2">
        <v>6.15750885009765</v>
      </c>
    </row>
    <row r="5242">
      <c r="A5242" s="2">
        <v>0.998583912849426</v>
      </c>
      <c r="B5242" s="2">
        <v>0.998867332935333</v>
      </c>
      <c r="C5242" s="2">
        <v>1.52319645881652</v>
      </c>
    </row>
    <row r="5243">
      <c r="A5243" s="2">
        <v>0.673002064228057</v>
      </c>
      <c r="B5243" s="2">
        <v>0.672834694385528</v>
      </c>
      <c r="C5243" s="2">
        <v>2.4035587310791</v>
      </c>
    </row>
    <row r="5244">
      <c r="A5244" s="2">
        <v>0.0595337226986885</v>
      </c>
      <c r="B5244" s="2">
        <v>0.0599743351340293</v>
      </c>
      <c r="C5244" s="2">
        <v>3.08158230781555</v>
      </c>
    </row>
    <row r="5245">
      <c r="A5245" s="2">
        <v>-0.756738245487213</v>
      </c>
      <c r="B5245" s="2">
        <v>-0.758213281631469</v>
      </c>
      <c r="C5245" s="2">
        <v>4.00216102600097</v>
      </c>
    </row>
    <row r="5246">
      <c r="A5246" s="2">
        <v>-0.493051201105117</v>
      </c>
      <c r="B5246" s="2">
        <v>-0.494411677122116</v>
      </c>
      <c r="C5246" s="2">
        <v>5.76602745056152</v>
      </c>
    </row>
    <row r="5247">
      <c r="A5247" s="2">
        <v>-0.2586290538311</v>
      </c>
      <c r="B5247" s="2">
        <v>-0.259653329849243</v>
      </c>
      <c r="C5247" s="2">
        <v>6.02052211761474</v>
      </c>
    </row>
    <row r="5248">
      <c r="A5248" s="2">
        <v>-0.712500512599945</v>
      </c>
      <c r="B5248" s="2">
        <v>-0.710928797721862</v>
      </c>
      <c r="C5248" s="2">
        <v>3.93241071701049</v>
      </c>
    </row>
    <row r="5249">
      <c r="A5249" s="2">
        <v>-0.297382414340972</v>
      </c>
      <c r="B5249" s="2">
        <v>-0.297970294952392</v>
      </c>
      <c r="C5249" s="2">
        <v>3.44415831565856</v>
      </c>
    </row>
    <row r="5250">
      <c r="A5250" s="2">
        <v>0.866553604602813</v>
      </c>
      <c r="B5250" s="2">
        <v>0.866809844970703</v>
      </c>
      <c r="C5250" s="2">
        <v>1.04876852035522</v>
      </c>
    </row>
    <row r="5251">
      <c r="A5251" s="2">
        <v>-0.742390751838684</v>
      </c>
      <c r="B5251" s="2">
        <v>-0.743270933628082</v>
      </c>
      <c r="C5251" s="2">
        <v>3.97953915596008</v>
      </c>
    </row>
    <row r="5252">
      <c r="A5252" s="2">
        <v>0.209224909543991</v>
      </c>
      <c r="B5252" s="2">
        <v>0.209263786673545</v>
      </c>
      <c r="C5252" s="2">
        <v>2.93077063560485</v>
      </c>
    </row>
    <row r="5253">
      <c r="A5253" s="2">
        <v>-0.734021663665771</v>
      </c>
      <c r="B5253" s="2">
        <v>-0.734378457069396</v>
      </c>
      <c r="C5253" s="2">
        <v>3.96634316444396</v>
      </c>
    </row>
    <row r="5254">
      <c r="A5254" s="2">
        <v>-0.260011285543441</v>
      </c>
      <c r="B5254" s="2">
        <v>-0.259957015514373</v>
      </c>
      <c r="C5254" s="2">
        <v>3.40457034111022</v>
      </c>
    </row>
    <row r="5255">
      <c r="A5255" s="2">
        <v>0.0615182593464851</v>
      </c>
      <c r="B5255" s="2">
        <v>0.0615424588322639</v>
      </c>
      <c r="C5255" s="2">
        <v>0.0615813732147216</v>
      </c>
    </row>
    <row r="5256">
      <c r="A5256" s="2">
        <v>0.193526804447174</v>
      </c>
      <c r="B5256" s="2">
        <v>0.193568587303161</v>
      </c>
      <c r="C5256" s="2">
        <v>0.194798231124877</v>
      </c>
    </row>
    <row r="5257">
      <c r="A5257" s="2">
        <v>-0.654599249362945</v>
      </c>
      <c r="B5257" s="2">
        <v>-0.655216932296752</v>
      </c>
      <c r="C5257" s="2">
        <v>5.56871557235717</v>
      </c>
    </row>
    <row r="5258">
      <c r="A5258" s="2">
        <v>-0.834032416343688</v>
      </c>
      <c r="B5258" s="2">
        <v>-0.834825456142425</v>
      </c>
      <c r="C5258" s="2">
        <v>5.29536962509155</v>
      </c>
    </row>
    <row r="5259">
      <c r="A5259" s="2">
        <v>-0.607652008533477</v>
      </c>
      <c r="B5259" s="2">
        <v>-0.609228670597076</v>
      </c>
      <c r="C5259" s="2">
        <v>3.79668021202087</v>
      </c>
    </row>
    <row r="5260">
      <c r="A5260" s="2">
        <v>-0.48563739657402</v>
      </c>
      <c r="B5260" s="2">
        <v>-0.483173787593841</v>
      </c>
      <c r="C5260" s="2">
        <v>3.64586877822875</v>
      </c>
    </row>
    <row r="5261">
      <c r="A5261" s="2">
        <v>-0.893354594707489</v>
      </c>
      <c r="B5261" s="2">
        <v>-0.894594192504882</v>
      </c>
      <c r="C5261" s="2">
        <v>4.24911499023437</v>
      </c>
    </row>
    <row r="5262">
      <c r="A5262" s="2">
        <v>0.99856424331665</v>
      </c>
      <c r="B5262" s="2">
        <v>0.998392343521118</v>
      </c>
      <c r="C5262" s="2">
        <v>1.62750768661499</v>
      </c>
    </row>
    <row r="5263">
      <c r="A5263" s="2">
        <v>0.96851509809494</v>
      </c>
      <c r="B5263" s="2">
        <v>0.968849837779998</v>
      </c>
      <c r="C5263" s="2">
        <v>1.82104921340942</v>
      </c>
    </row>
    <row r="5264">
      <c r="A5264" s="2">
        <v>0.696873426437377</v>
      </c>
      <c r="B5264" s="2">
        <v>0.69686996936798</v>
      </c>
      <c r="C5264" s="2">
        <v>0.77102392911911</v>
      </c>
    </row>
    <row r="5265">
      <c r="A5265" s="2">
        <v>-0.915351212024688</v>
      </c>
      <c r="B5265" s="2">
        <v>-0.916799902915954</v>
      </c>
      <c r="C5265" s="2">
        <v>5.12319326400756</v>
      </c>
    </row>
    <row r="5266">
      <c r="A5266" s="2">
        <v>0.985859334468841</v>
      </c>
      <c r="B5266" s="2">
        <v>0.985668241977691</v>
      </c>
      <c r="C5266" s="2">
        <v>1.40129041671752</v>
      </c>
    </row>
    <row r="5267">
      <c r="A5267" s="2">
        <v>0.0333488062024116</v>
      </c>
      <c r="B5267" s="2">
        <v>0.0332980528473854</v>
      </c>
      <c r="C5267" s="2">
        <v>0.0333042107522487</v>
      </c>
    </row>
    <row r="5268">
      <c r="A5268" s="2">
        <v>2.80983746051788E-4</v>
      </c>
      <c r="B5268" s="2">
        <v>3.14148259349167E-4</v>
      </c>
      <c r="C5268" s="2">
        <v>3.14127850532531</v>
      </c>
    </row>
    <row r="5269">
      <c r="A5269" s="2">
        <v>0.959812819957733</v>
      </c>
      <c r="B5269" s="2">
        <v>0.959360063076019</v>
      </c>
      <c r="C5269" s="2">
        <v>1.85686695575714</v>
      </c>
    </row>
    <row r="5270">
      <c r="A5270" s="2">
        <v>-0.813365995883941</v>
      </c>
      <c r="B5270" s="2">
        <v>-0.814575850963592</v>
      </c>
      <c r="C5270" s="2">
        <v>5.33118772506713</v>
      </c>
    </row>
    <row r="5271">
      <c r="A5271" s="2">
        <v>-0.974654614925384</v>
      </c>
      <c r="B5271" s="2">
        <v>-0.976355493068695</v>
      </c>
      <c r="C5271" s="2">
        <v>4.93028020858764</v>
      </c>
    </row>
    <row r="5272">
      <c r="A5272" s="2">
        <v>-0.701739728450775</v>
      </c>
      <c r="B5272" s="2">
        <v>-0.698895275592803</v>
      </c>
      <c r="C5272" s="2">
        <v>3.91544437408447</v>
      </c>
    </row>
    <row r="5273">
      <c r="A5273" s="2">
        <v>0.973583817481994</v>
      </c>
      <c r="B5273" s="2">
        <v>0.973847985267639</v>
      </c>
      <c r="C5273" s="2">
        <v>1.34159421920776</v>
      </c>
    </row>
    <row r="5274">
      <c r="A5274" s="2">
        <v>0.281334489583969</v>
      </c>
      <c r="B5274" s="2">
        <v>0.281431078910827</v>
      </c>
      <c r="C5274" s="2">
        <v>0.285285145044326</v>
      </c>
    </row>
    <row r="5275">
      <c r="A5275" s="2">
        <v>-0.250244557857513</v>
      </c>
      <c r="B5275" s="2">
        <v>-0.250235587358474</v>
      </c>
      <c r="C5275" s="2">
        <v>3.39451622962951</v>
      </c>
    </row>
    <row r="5276">
      <c r="A5276" s="2">
        <v>-0.831131815910339</v>
      </c>
      <c r="B5276" s="2">
        <v>-0.832047343254089</v>
      </c>
      <c r="C5276" s="2">
        <v>5.30039691925048</v>
      </c>
    </row>
    <row r="5277">
      <c r="A5277" s="2">
        <v>0.823712229728698</v>
      </c>
      <c r="B5277" s="2">
        <v>0.823943734169006</v>
      </c>
      <c r="C5277" s="2">
        <v>0.968335688114166</v>
      </c>
    </row>
    <row r="5278">
      <c r="A5278" s="2">
        <v>-0.276114642620086</v>
      </c>
      <c r="B5278" s="2">
        <v>-0.276301622390747</v>
      </c>
      <c r="C5278" s="2">
        <v>3.42153644561767</v>
      </c>
    </row>
    <row r="5279">
      <c r="A5279" s="2">
        <v>0.959660053253173</v>
      </c>
      <c r="B5279" s="2">
        <v>0.959182560443878</v>
      </c>
      <c r="C5279" s="2">
        <v>1.85749530792236</v>
      </c>
    </row>
    <row r="5280">
      <c r="A5280" s="2">
        <v>0.544489562511444</v>
      </c>
      <c r="B5280" s="2">
        <v>0.544599413871765</v>
      </c>
      <c r="C5280" s="2">
        <v>2.56568121910095</v>
      </c>
    </row>
    <row r="5281">
      <c r="A5281" s="2">
        <v>-0.963049829006195</v>
      </c>
      <c r="B5281" s="2">
        <v>-0.960241913795471</v>
      </c>
      <c r="C5281" s="2">
        <v>4.42946004867553</v>
      </c>
    </row>
    <row r="5282">
      <c r="A5282" s="2">
        <v>-0.208899825811386</v>
      </c>
      <c r="B5282" s="2">
        <v>-0.210185438394546</v>
      </c>
      <c r="C5282" s="2">
        <v>6.07142066955566</v>
      </c>
    </row>
    <row r="5283">
      <c r="A5283" s="2">
        <v>-0.289702415466308</v>
      </c>
      <c r="B5283" s="2">
        <v>-0.290162593126296</v>
      </c>
      <c r="C5283" s="2">
        <v>3.43598937988281</v>
      </c>
    </row>
    <row r="5284">
      <c r="A5284" s="2">
        <v>-0.695363163948059</v>
      </c>
      <c r="B5284" s="2">
        <v>-0.691669106483459</v>
      </c>
      <c r="C5284" s="2">
        <v>3.90539026260375</v>
      </c>
    </row>
    <row r="5285">
      <c r="A5285" s="2">
        <v>-0.0468190535902976</v>
      </c>
      <c r="B5285" s="2">
        <v>-0.045855950564146</v>
      </c>
      <c r="C5285" s="2">
        <v>6.23731327056884</v>
      </c>
    </row>
    <row r="5286">
      <c r="A5286" s="2">
        <v>0.66912442445755</v>
      </c>
      <c r="B5286" s="2">
        <v>0.669107258319854</v>
      </c>
      <c r="C5286" s="2">
        <v>2.40858578681945</v>
      </c>
    </row>
    <row r="5287">
      <c r="A5287" s="2">
        <v>0.996593475341796</v>
      </c>
      <c r="B5287" s="2">
        <v>0.996283173561096</v>
      </c>
      <c r="C5287" s="2">
        <v>1.6570416688919</v>
      </c>
    </row>
    <row r="5288">
      <c r="A5288" s="2">
        <v>-0.567997515201568</v>
      </c>
      <c r="B5288" s="2">
        <v>-0.569645047187805</v>
      </c>
      <c r="C5288" s="2">
        <v>3.74766659736633</v>
      </c>
    </row>
    <row r="5289">
      <c r="A5289" s="2">
        <v>-0.917695462703704</v>
      </c>
      <c r="B5289" s="2">
        <v>-0.91941487789154</v>
      </c>
      <c r="C5289" s="2">
        <v>4.30818271636962</v>
      </c>
    </row>
    <row r="5290">
      <c r="A5290" s="2">
        <v>0.514345943927764</v>
      </c>
      <c r="B5290" s="2">
        <v>0.514485836029052</v>
      </c>
      <c r="C5290" s="2">
        <v>0.540407955646514</v>
      </c>
    </row>
    <row r="5291">
      <c r="A5291" s="2">
        <v>0.529886603355407</v>
      </c>
      <c r="B5291" s="2">
        <v>0.530292332172393</v>
      </c>
      <c r="C5291" s="2">
        <v>2.58264732360839</v>
      </c>
    </row>
    <row r="5292">
      <c r="A5292" s="2">
        <v>-0.81046575307846</v>
      </c>
      <c r="B5292" s="2">
        <v>-0.811649739742279</v>
      </c>
      <c r="C5292" s="2">
        <v>5.33621454238891</v>
      </c>
    </row>
    <row r="5293">
      <c r="A5293" s="2">
        <v>0.911196410655975</v>
      </c>
      <c r="B5293" s="2">
        <v>0.910673260688781</v>
      </c>
      <c r="C5293" s="2">
        <v>1.14491081237792</v>
      </c>
    </row>
    <row r="5294">
      <c r="A5294" s="2">
        <v>-0.257569462060928</v>
      </c>
      <c r="B5294" s="2">
        <v>-0.257528960704803</v>
      </c>
      <c r="C5294" s="2">
        <v>3.40205669403076</v>
      </c>
    </row>
    <row r="5295">
      <c r="A5295" s="2">
        <v>-0.76152092218399</v>
      </c>
      <c r="B5295" s="2">
        <v>-0.763108253479003</v>
      </c>
      <c r="C5295" s="2">
        <v>4.0097017288208</v>
      </c>
    </row>
    <row r="5296">
      <c r="A5296" s="2">
        <v>0.294443607330322</v>
      </c>
      <c r="B5296" s="2">
        <v>0.294369161128997</v>
      </c>
      <c r="C5296" s="2">
        <v>2.84279727935791</v>
      </c>
    </row>
    <row r="5297">
      <c r="A5297" s="2">
        <v>-0.218723505735397</v>
      </c>
      <c r="B5297" s="2">
        <v>-0.220004171133041</v>
      </c>
      <c r="C5297" s="2">
        <v>6.06136655807495</v>
      </c>
    </row>
    <row r="5298">
      <c r="A5298" s="2">
        <v>0.265026062726974</v>
      </c>
      <c r="B5298" s="2">
        <v>0.264201909303665</v>
      </c>
      <c r="C5298" s="2">
        <v>2.87421631813049</v>
      </c>
    </row>
    <row r="5299">
      <c r="A5299" s="2">
        <v>-0.568405330181121</v>
      </c>
      <c r="B5299" s="2">
        <v>-0.568353235721588</v>
      </c>
      <c r="C5299" s="2">
        <v>5.6786823272705</v>
      </c>
    </row>
    <row r="5300">
      <c r="A5300" s="2">
        <v>0.558471262454986</v>
      </c>
      <c r="B5300" s="2">
        <v>0.558489441871643</v>
      </c>
      <c r="C5300" s="2">
        <v>0.59256362915039</v>
      </c>
    </row>
    <row r="5301">
      <c r="A5301" s="2">
        <v>-0.997828662395477</v>
      </c>
      <c r="B5301" s="2">
        <v>-0.999222695827484</v>
      </c>
      <c r="C5301" s="2">
        <v>4.75182008743286</v>
      </c>
    </row>
    <row r="5302">
      <c r="A5302" s="2">
        <v>-0.0857916101813316</v>
      </c>
      <c r="B5302" s="2">
        <v>-0.0862950384616851</v>
      </c>
      <c r="C5302" s="2">
        <v>3.22799515724182</v>
      </c>
    </row>
    <row r="5303">
      <c r="A5303" s="2">
        <v>0.315460741519927</v>
      </c>
      <c r="B5303" s="2">
        <v>0.315613269805908</v>
      </c>
      <c r="C5303" s="2">
        <v>0.321102887392044</v>
      </c>
    </row>
    <row r="5304">
      <c r="A5304" s="2">
        <v>0.375048369169235</v>
      </c>
      <c r="B5304" s="2">
        <v>0.375451207160949</v>
      </c>
      <c r="C5304" s="2">
        <v>2.75670909881591</v>
      </c>
    </row>
    <row r="5305">
      <c r="A5305" s="2">
        <v>0.887719511985778</v>
      </c>
      <c r="B5305" s="2">
        <v>0.887318968772888</v>
      </c>
      <c r="C5305" s="2">
        <v>1.09149849414825</v>
      </c>
    </row>
    <row r="5306">
      <c r="A5306" s="2">
        <v>-0.467571765184402</v>
      </c>
      <c r="B5306" s="2">
        <v>-0.468528121709823</v>
      </c>
      <c r="C5306" s="2">
        <v>5.79556131362915</v>
      </c>
    </row>
    <row r="5307">
      <c r="A5307" s="2">
        <v>0.938954889774322</v>
      </c>
      <c r="B5307" s="2">
        <v>0.939315915107727</v>
      </c>
      <c r="C5307" s="2">
        <v>1.92096185684204</v>
      </c>
    </row>
    <row r="5308">
      <c r="A5308" s="2">
        <v>-0.655511796474456</v>
      </c>
      <c r="B5308" s="2">
        <v>-0.656165599822998</v>
      </c>
      <c r="C5308" s="2">
        <v>5.56745910644531</v>
      </c>
    </row>
    <row r="5309">
      <c r="A5309" s="2">
        <v>0.0483723953366279</v>
      </c>
      <c r="B5309" s="2">
        <v>0.0483664907515048</v>
      </c>
      <c r="C5309" s="2">
        <v>0.0483853667974472</v>
      </c>
    </row>
    <row r="5310">
      <c r="A5310" s="2">
        <v>0.944977104663848</v>
      </c>
      <c r="B5310" s="2">
        <v>0.944898009300231</v>
      </c>
      <c r="C5310" s="2">
        <v>1.23728287220001</v>
      </c>
    </row>
    <row r="5311">
      <c r="A5311" s="2">
        <v>0.934563815593719</v>
      </c>
      <c r="B5311" s="2">
        <v>0.934707343578338</v>
      </c>
      <c r="C5311" s="2">
        <v>1.93415784835815</v>
      </c>
    </row>
    <row r="5312">
      <c r="A5312" s="2">
        <v>0.0520493760704994</v>
      </c>
      <c r="B5312" s="2">
        <v>0.0524458102881908</v>
      </c>
      <c r="C5312" s="2">
        <v>3.08912277221679</v>
      </c>
    </row>
    <row r="5313">
      <c r="A5313" s="2">
        <v>-0.715688645839691</v>
      </c>
      <c r="B5313" s="2">
        <v>-0.714455187320709</v>
      </c>
      <c r="C5313" s="2">
        <v>3.93743777275085</v>
      </c>
    </row>
    <row r="5314">
      <c r="A5314" s="2">
        <v>-0.894497990608215</v>
      </c>
      <c r="B5314" s="2">
        <v>-0.895574808120727</v>
      </c>
      <c r="C5314" s="2">
        <v>5.17346382141113</v>
      </c>
    </row>
    <row r="5315">
      <c r="A5315" s="2">
        <v>0.733078479766845</v>
      </c>
      <c r="B5315" s="2">
        <v>0.733524978160858</v>
      </c>
      <c r="C5315" s="2">
        <v>2.31809878349304</v>
      </c>
    </row>
    <row r="5316">
      <c r="A5316" s="2">
        <v>0.0246057584881782</v>
      </c>
      <c r="B5316" s="2">
        <v>0.0248184073716402</v>
      </c>
      <c r="C5316" s="2">
        <v>3.11677169799804</v>
      </c>
    </row>
    <row r="5317">
      <c r="A5317" s="2">
        <v>0.326237380504608</v>
      </c>
      <c r="B5317" s="2">
        <v>0.326325565576553</v>
      </c>
      <c r="C5317" s="2">
        <v>0.332413733005523</v>
      </c>
    </row>
    <row r="5318">
      <c r="A5318" s="2">
        <v>-0.540757417678833</v>
      </c>
      <c r="B5318" s="2">
        <v>-0.54169750213623</v>
      </c>
      <c r="C5318" s="2">
        <v>5.71073007583618</v>
      </c>
    </row>
    <row r="5319">
      <c r="A5319" s="2">
        <v>-0.819565951824188</v>
      </c>
      <c r="B5319" s="2">
        <v>-0.820186793804168</v>
      </c>
      <c r="C5319" s="2">
        <v>4.10333013534545</v>
      </c>
    </row>
    <row r="5320">
      <c r="A5320" s="2">
        <v>-0.393301516771316</v>
      </c>
      <c r="B5320" s="2">
        <v>-0.39083245396614</v>
      </c>
      <c r="C5320" s="2">
        <v>5.88164949417114</v>
      </c>
    </row>
    <row r="5321">
      <c r="A5321" s="2">
        <v>0.12161324173212</v>
      </c>
      <c r="B5321" s="2">
        <v>0.121604263782501</v>
      </c>
      <c r="C5321" s="2">
        <v>0.121905982494354</v>
      </c>
    </row>
    <row r="5322">
      <c r="A5322" s="2">
        <v>0.716297209262847</v>
      </c>
      <c r="B5322" s="2">
        <v>0.715992212295532</v>
      </c>
      <c r="C5322" s="2">
        <v>0.798044323921203</v>
      </c>
    </row>
    <row r="5323">
      <c r="A5323" s="2">
        <v>0.538238584995269</v>
      </c>
      <c r="B5323" s="2">
        <v>0.537995040416717</v>
      </c>
      <c r="C5323" s="2">
        <v>0.568056762218475</v>
      </c>
    </row>
    <row r="5324">
      <c r="A5324" s="2">
        <v>-0.334009945392608</v>
      </c>
      <c r="B5324" s="2">
        <v>-0.334924548864364</v>
      </c>
      <c r="C5324" s="2">
        <v>3.48311781883239</v>
      </c>
    </row>
    <row r="5325">
      <c r="A5325" s="2">
        <v>0.520691692829132</v>
      </c>
      <c r="B5325" s="2">
        <v>0.521205365657806</v>
      </c>
      <c r="C5325" s="2">
        <v>2.59332990646362</v>
      </c>
    </row>
    <row r="5326">
      <c r="A5326" s="2">
        <v>0.651721596717834</v>
      </c>
      <c r="B5326" s="2">
        <v>0.651887595653533</v>
      </c>
      <c r="C5326" s="2">
        <v>0.710070967674255</v>
      </c>
    </row>
    <row r="5327">
      <c r="A5327" s="2">
        <v>-0.710507690906524</v>
      </c>
      <c r="B5327" s="2">
        <v>-0.708715558052062</v>
      </c>
      <c r="C5327" s="2">
        <v>3.92926859855651</v>
      </c>
    </row>
    <row r="5328">
      <c r="A5328" s="2">
        <v>-0.496821910142898</v>
      </c>
      <c r="B5328" s="2">
        <v>-0.495230674743652</v>
      </c>
      <c r="C5328" s="2">
        <v>3.6596930027008</v>
      </c>
    </row>
    <row r="5329">
      <c r="A5329" s="2">
        <v>-0.119878493249416</v>
      </c>
      <c r="B5329" s="2">
        <v>-0.120356678962707</v>
      </c>
      <c r="C5329" s="2">
        <v>6.16253614425659</v>
      </c>
    </row>
    <row r="5330">
      <c r="A5330" s="2">
        <v>-0.214425295591354</v>
      </c>
      <c r="B5330" s="2">
        <v>-0.215711012482643</v>
      </c>
      <c r="C5330" s="2">
        <v>6.06576538085937</v>
      </c>
    </row>
    <row r="5331">
      <c r="A5331" s="2">
        <v>0.749432802200317</v>
      </c>
      <c r="B5331" s="2">
        <v>0.749751508235931</v>
      </c>
      <c r="C5331" s="2">
        <v>0.847686469554901</v>
      </c>
    </row>
    <row r="5332">
      <c r="A5332" s="2">
        <v>-0.90492445230484</v>
      </c>
      <c r="B5332" s="2">
        <v>-0.906473577022552</v>
      </c>
      <c r="C5332" s="2">
        <v>5.14832878112792</v>
      </c>
    </row>
    <row r="5333">
      <c r="A5333" s="2">
        <v>0.870351910591125</v>
      </c>
      <c r="B5333" s="2">
        <v>0.870545148849487</v>
      </c>
      <c r="C5333" s="2">
        <v>1.05630910396575</v>
      </c>
    </row>
    <row r="5334">
      <c r="A5334" s="2">
        <v>-0.843459248542785</v>
      </c>
      <c r="B5334" s="2">
        <v>-0.843707919120788</v>
      </c>
      <c r="C5334" s="2">
        <v>5.27903175354003</v>
      </c>
    </row>
    <row r="5335">
      <c r="A5335" s="2">
        <v>0.975935399532318</v>
      </c>
      <c r="B5335" s="2">
        <v>0.976219415664672</v>
      </c>
      <c r="C5335" s="2">
        <v>1.35227668285369</v>
      </c>
    </row>
    <row r="5336">
      <c r="A5336" s="2">
        <v>-0.998880326747894</v>
      </c>
      <c r="B5336" s="2">
        <v>-0.999883890151977</v>
      </c>
      <c r="C5336" s="2">
        <v>4.69715070724487</v>
      </c>
    </row>
    <row r="5337">
      <c r="A5337" s="2">
        <v>0.933133721351623</v>
      </c>
      <c r="B5337" s="2">
        <v>0.933247864246368</v>
      </c>
      <c r="C5337" s="2">
        <v>1.20335030555725</v>
      </c>
    </row>
    <row r="5338">
      <c r="A5338" s="2">
        <v>0.998349368572235</v>
      </c>
      <c r="B5338" s="2">
        <v>0.997855067253112</v>
      </c>
      <c r="C5338" s="2">
        <v>1.63630509376525</v>
      </c>
    </row>
    <row r="5339">
      <c r="A5339" s="2">
        <v>0.0389828458428382</v>
      </c>
      <c r="B5339" s="2">
        <v>0.03894979134202</v>
      </c>
      <c r="C5339" s="2">
        <v>0.0389596447348594</v>
      </c>
    </row>
    <row r="5340">
      <c r="A5340" s="2">
        <v>0.456473916769027</v>
      </c>
      <c r="B5340" s="2">
        <v>0.456270575523376</v>
      </c>
      <c r="C5340" s="2">
        <v>0.473799556493759</v>
      </c>
    </row>
    <row r="5341">
      <c r="A5341" s="2">
        <v>0.65458333492279</v>
      </c>
      <c r="B5341" s="2">
        <v>0.654979407787322</v>
      </c>
      <c r="C5341" s="2">
        <v>2.42743730545043</v>
      </c>
    </row>
    <row r="5342">
      <c r="A5342" s="2">
        <v>0.650221288204193</v>
      </c>
      <c r="B5342" s="2">
        <v>0.65069556236267</v>
      </c>
      <c r="C5342" s="2">
        <v>2.43309259414672</v>
      </c>
    </row>
    <row r="5343">
      <c r="A5343" s="2">
        <v>0.268555849790573</v>
      </c>
      <c r="B5343" s="2">
        <v>0.267836183309555</v>
      </c>
      <c r="C5343" s="2">
        <v>2.87044620513916</v>
      </c>
    </row>
    <row r="5344">
      <c r="A5344" s="2">
        <v>-0.912483870983123</v>
      </c>
      <c r="B5344" s="2">
        <v>-0.914017677307128</v>
      </c>
      <c r="C5344" s="2">
        <v>5.13010549545288</v>
      </c>
    </row>
    <row r="5345">
      <c r="A5345" s="2">
        <v>-0.734818458557128</v>
      </c>
      <c r="B5345" s="2">
        <v>-0.735230863094329</v>
      </c>
      <c r="C5345" s="2">
        <v>3.96759986877441</v>
      </c>
    </row>
    <row r="5346">
      <c r="A5346" s="2">
        <v>-0.439757317304611</v>
      </c>
      <c r="B5346" s="2">
        <v>-0.438568830490112</v>
      </c>
      <c r="C5346" s="2">
        <v>3.59559822082519</v>
      </c>
    </row>
    <row r="5347">
      <c r="A5347" s="2">
        <v>-0.527204394340515</v>
      </c>
      <c r="B5347" s="2">
        <v>-0.52842628955841</v>
      </c>
      <c r="C5347" s="2">
        <v>5.72643947601318</v>
      </c>
    </row>
    <row r="5348">
      <c r="A5348" s="2">
        <v>-0.957333505153656</v>
      </c>
      <c r="B5348" s="2">
        <v>-0.955274701118469</v>
      </c>
      <c r="C5348" s="2">
        <v>5.01259803771972</v>
      </c>
    </row>
    <row r="5349">
      <c r="A5349" s="2">
        <v>-0.836109399795532</v>
      </c>
      <c r="B5349" s="2">
        <v>-0.835343837738037</v>
      </c>
      <c r="C5349" s="2">
        <v>4.13035058975219</v>
      </c>
    </row>
    <row r="5350">
      <c r="A5350" s="2">
        <v>-0.83511996269226</v>
      </c>
      <c r="B5350" s="2">
        <v>-0.835861682891845</v>
      </c>
      <c r="C5350" s="2">
        <v>5.29348468780517</v>
      </c>
    </row>
    <row r="5351">
      <c r="A5351" s="2">
        <v>0.91907662153244</v>
      </c>
      <c r="B5351" s="2">
        <v>0.918671786785125</v>
      </c>
      <c r="C5351" s="2">
        <v>1.97688782215118</v>
      </c>
    </row>
    <row r="5352">
      <c r="A5352" s="2">
        <v>0.810072004795074</v>
      </c>
      <c r="B5352" s="2">
        <v>0.80925703048706</v>
      </c>
      <c r="C5352" s="2">
        <v>2.19870638847351</v>
      </c>
    </row>
    <row r="5353">
      <c r="A5353" s="2">
        <v>-0.64683848619461</v>
      </c>
      <c r="B5353" s="2">
        <v>-0.647109627723693</v>
      </c>
      <c r="C5353" s="2">
        <v>5.5793981552124</v>
      </c>
    </row>
    <row r="5354">
      <c r="A5354" s="2">
        <v>-0.982985198497772</v>
      </c>
      <c r="B5354" s="2">
        <v>-0.984146058559417</v>
      </c>
      <c r="C5354" s="2">
        <v>4.8906922340393</v>
      </c>
    </row>
    <row r="5355">
      <c r="A5355" s="2">
        <v>-0.916949808597564</v>
      </c>
      <c r="B5355" s="2">
        <v>-0.91867172718048</v>
      </c>
      <c r="C5355" s="2">
        <v>4.30629730224609</v>
      </c>
    </row>
    <row r="5356">
      <c r="A5356" s="2">
        <v>0.992836534976959</v>
      </c>
      <c r="B5356" s="2">
        <v>0.99304860830307</v>
      </c>
      <c r="C5356" s="2">
        <v>1.45281767845153</v>
      </c>
    </row>
    <row r="5357">
      <c r="A5357" s="2">
        <v>-0.470824867486953</v>
      </c>
      <c r="B5357" s="2">
        <v>-0.471855700016021</v>
      </c>
      <c r="C5357" s="2">
        <v>5.79179096221923</v>
      </c>
    </row>
    <row r="5358">
      <c r="A5358" s="2">
        <v>-0.262927144765853</v>
      </c>
      <c r="B5358" s="2">
        <v>-0.263898730278015</v>
      </c>
      <c r="C5358" s="2">
        <v>6.01612329483032</v>
      </c>
    </row>
    <row r="5359">
      <c r="A5359" s="2">
        <v>0.0794926658272743</v>
      </c>
      <c r="B5359" s="2">
        <v>0.0800328850746154</v>
      </c>
      <c r="C5359" s="2">
        <v>3.06147408485412</v>
      </c>
    </row>
    <row r="5360">
      <c r="A5360" s="2">
        <v>0.302092313766479</v>
      </c>
      <c r="B5360" s="2">
        <v>0.302166253328323</v>
      </c>
      <c r="C5360" s="2">
        <v>2.83462834358215</v>
      </c>
    </row>
    <row r="5361">
      <c r="A5361" s="2">
        <v>-0.423215866088867</v>
      </c>
      <c r="B5361" s="2">
        <v>-0.422689348459243</v>
      </c>
      <c r="C5361" s="2">
        <v>3.57800340652465</v>
      </c>
    </row>
    <row r="5362">
      <c r="A5362" s="2">
        <v>0.422768771648406</v>
      </c>
      <c r="B5362" s="2">
        <v>0.422974169254302</v>
      </c>
      <c r="C5362" s="2">
        <v>0.436725050210952</v>
      </c>
    </row>
    <row r="5363">
      <c r="A5363" s="2">
        <v>0.943554878234863</v>
      </c>
      <c r="B5363" s="2">
        <v>0.943968534469604</v>
      </c>
      <c r="C5363" s="2">
        <v>1.9071375131607</v>
      </c>
    </row>
    <row r="5364">
      <c r="A5364" s="2">
        <v>0.65361350774765</v>
      </c>
      <c r="B5364" s="2">
        <v>0.653791546821594</v>
      </c>
      <c r="C5364" s="2">
        <v>0.712584495544433</v>
      </c>
    </row>
    <row r="5365">
      <c r="A5365" s="2">
        <v>-0.966632068157196</v>
      </c>
      <c r="B5365" s="2">
        <v>-0.965497612953186</v>
      </c>
      <c r="C5365" s="2">
        <v>4.4489402770996</v>
      </c>
    </row>
    <row r="5366">
      <c r="A5366" s="2">
        <v>-0.539130747318267</v>
      </c>
      <c r="B5366" s="2">
        <v>-0.540112078189849</v>
      </c>
      <c r="C5366" s="2">
        <v>5.71261501312255</v>
      </c>
    </row>
    <row r="5367">
      <c r="A5367" s="2">
        <v>-0.432333558797836</v>
      </c>
      <c r="B5367" s="2">
        <v>-0.4320630133152</v>
      </c>
      <c r="C5367" s="2">
        <v>5.83640623092651</v>
      </c>
    </row>
    <row r="5368">
      <c r="A5368" s="2">
        <v>0.0021522119641304</v>
      </c>
      <c r="B5368" s="2">
        <v>0.00219932221807539</v>
      </c>
      <c r="C5368" s="2">
        <v>3.13939332962036</v>
      </c>
    </row>
    <row r="5369">
      <c r="A5369" s="2">
        <v>-0.837658166885375</v>
      </c>
      <c r="B5369" s="2">
        <v>-0.838268280029296</v>
      </c>
      <c r="C5369" s="2">
        <v>5.28908586502075</v>
      </c>
    </row>
    <row r="5370">
      <c r="A5370" s="2">
        <v>-0.70755112171173</v>
      </c>
      <c r="B5370" s="2">
        <v>-0.708494007587432</v>
      </c>
      <c r="C5370" s="2">
        <v>5.49582338333129</v>
      </c>
    </row>
    <row r="5371">
      <c r="A5371" s="2">
        <v>-0.0920286402106285</v>
      </c>
      <c r="B5371" s="2">
        <v>-0.0925536155700683</v>
      </c>
      <c r="C5371" s="2">
        <v>3.23427891731262</v>
      </c>
    </row>
    <row r="5372">
      <c r="A5372" s="2">
        <v>-1.00007712841033</v>
      </c>
      <c r="B5372" s="2">
        <v>-0.9970024228096</v>
      </c>
      <c r="C5372" s="2">
        <v>4.63494110107421</v>
      </c>
    </row>
    <row r="5373">
      <c r="A5373" s="2">
        <v>-0.898582518100738</v>
      </c>
      <c r="B5373" s="2">
        <v>-0.900139570236206</v>
      </c>
      <c r="C5373" s="2">
        <v>4.26168251037597</v>
      </c>
    </row>
    <row r="5374">
      <c r="A5374" s="2">
        <v>0.657491564750671</v>
      </c>
      <c r="B5374" s="2">
        <v>0.657823801040649</v>
      </c>
      <c r="C5374" s="2">
        <v>2.42366695404052</v>
      </c>
    </row>
    <row r="5375">
      <c r="A5375" s="2">
        <v>0.135385006666183</v>
      </c>
      <c r="B5375" s="2">
        <v>0.135314002633094</v>
      </c>
      <c r="C5375" s="2">
        <v>0.135730370879173</v>
      </c>
    </row>
    <row r="5376">
      <c r="A5376" s="2">
        <v>-0.525036096572875</v>
      </c>
      <c r="B5376" s="2">
        <v>-0.526290774345397</v>
      </c>
      <c r="C5376" s="2">
        <v>5.72895288467407</v>
      </c>
    </row>
    <row r="5377">
      <c r="A5377" s="2">
        <v>-0.278889387845993</v>
      </c>
      <c r="B5377" s="2">
        <v>-0.279621511697769</v>
      </c>
      <c r="C5377" s="2">
        <v>5.9997854232788</v>
      </c>
    </row>
    <row r="5378">
      <c r="A5378" s="2">
        <v>-0.985005438327789</v>
      </c>
      <c r="B5378" s="2">
        <v>-0.986657738685607</v>
      </c>
      <c r="C5378" s="2">
        <v>4.54885292053222</v>
      </c>
    </row>
    <row r="5379">
      <c r="A5379" s="2">
        <v>-0.176360934972763</v>
      </c>
      <c r="B5379" s="2">
        <v>-0.177514657378196</v>
      </c>
      <c r="C5379" s="2">
        <v>6.1047248840332</v>
      </c>
    </row>
    <row r="5380">
      <c r="A5380" s="2">
        <v>0.313271224498748</v>
      </c>
      <c r="B5380" s="2">
        <v>0.31352561712265</v>
      </c>
      <c r="C5380" s="2">
        <v>2.82268905639648</v>
      </c>
    </row>
    <row r="5381">
      <c r="A5381" s="2">
        <v>0.955682814121246</v>
      </c>
      <c r="B5381" s="2">
        <v>0.955367505550384</v>
      </c>
      <c r="C5381" s="2">
        <v>1.87069129943847</v>
      </c>
    </row>
    <row r="5382">
      <c r="A5382" s="2">
        <v>-0.392217248678207</v>
      </c>
      <c r="B5382" s="2">
        <v>-0.389675170183181</v>
      </c>
      <c r="C5382" s="2">
        <v>5.88290643692016</v>
      </c>
    </row>
    <row r="5383">
      <c r="A5383" s="2">
        <v>-0.57545256614685</v>
      </c>
      <c r="B5383" s="2">
        <v>-0.575055241584777</v>
      </c>
      <c r="C5383" s="2">
        <v>5.67051362991333</v>
      </c>
    </row>
    <row r="5384">
      <c r="A5384" s="2">
        <v>0.975996434688568</v>
      </c>
      <c r="B5384" s="2">
        <v>0.976014673709869</v>
      </c>
      <c r="C5384" s="2">
        <v>1.79025852680206</v>
      </c>
    </row>
    <row r="5385">
      <c r="A5385" s="2">
        <v>0.995806157588958</v>
      </c>
      <c r="B5385" s="2">
        <v>0.995693147182464</v>
      </c>
      <c r="C5385" s="2">
        <v>1.47795295715332</v>
      </c>
    </row>
    <row r="5386">
      <c r="A5386" s="2">
        <v>0.795273542404174</v>
      </c>
      <c r="B5386" s="2">
        <v>0.795000076293945</v>
      </c>
      <c r="C5386" s="2">
        <v>2.22258496284484</v>
      </c>
    </row>
    <row r="5387">
      <c r="A5387" s="2">
        <v>0.995509147644042</v>
      </c>
      <c r="B5387" s="2">
        <v>0.995456993579864</v>
      </c>
      <c r="C5387" s="2">
        <v>1.47543942928314</v>
      </c>
    </row>
    <row r="5388">
      <c r="A5388" s="2">
        <v>0.983821272850036</v>
      </c>
      <c r="B5388" s="2">
        <v>0.983753621578216</v>
      </c>
      <c r="C5388" s="2">
        <v>1.75129890441894</v>
      </c>
    </row>
    <row r="5389">
      <c r="A5389" s="2">
        <v>0.998732984066009</v>
      </c>
      <c r="B5389" s="2">
        <v>0.998760282993316</v>
      </c>
      <c r="C5389" s="2">
        <v>1.62059557437896</v>
      </c>
    </row>
    <row r="5390">
      <c r="A5390" s="2">
        <v>0.967912852764129</v>
      </c>
      <c r="B5390" s="2">
        <v>0.967671930789947</v>
      </c>
      <c r="C5390" s="2">
        <v>1.31583058834075</v>
      </c>
    </row>
    <row r="5391">
      <c r="A5391" s="2">
        <v>-0.481666296720504</v>
      </c>
      <c r="B5391" s="2">
        <v>-0.482898622751235</v>
      </c>
      <c r="C5391" s="2">
        <v>5.77922344207763</v>
      </c>
    </row>
    <row r="5392">
      <c r="A5392" s="2">
        <v>0.60548061132431</v>
      </c>
      <c r="B5392" s="2">
        <v>0.605484664440155</v>
      </c>
      <c r="C5392" s="2">
        <v>0.650374710559844</v>
      </c>
    </row>
    <row r="5393">
      <c r="A5393" s="2">
        <v>0.950295984745025</v>
      </c>
      <c r="B5393" s="2">
        <v>0.950511336326599</v>
      </c>
      <c r="C5393" s="2">
        <v>1.25487756729125</v>
      </c>
    </row>
    <row r="5394">
      <c r="A5394" s="2">
        <v>0.389635056257247</v>
      </c>
      <c r="B5394" s="2">
        <v>0.389675229787826</v>
      </c>
      <c r="C5394" s="2">
        <v>0.40027892589569</v>
      </c>
    </row>
    <row r="5395">
      <c r="A5395" s="2">
        <v>0.978839814662933</v>
      </c>
      <c r="B5395" s="2">
        <v>0.978995025157928</v>
      </c>
      <c r="C5395" s="2">
        <v>1.36547267436981</v>
      </c>
    </row>
    <row r="5396">
      <c r="A5396" s="2">
        <v>0.648883759975433</v>
      </c>
      <c r="B5396" s="2">
        <v>0.6490238904953</v>
      </c>
      <c r="C5396" s="2">
        <v>0.706300675868988</v>
      </c>
    </row>
    <row r="5397">
      <c r="A5397" s="2">
        <v>0.205871134996414</v>
      </c>
      <c r="B5397" s="2">
        <v>0.205882906913757</v>
      </c>
      <c r="C5397" s="2">
        <v>0.207365855574607</v>
      </c>
    </row>
    <row r="5398">
      <c r="A5398" s="2">
        <v>0.80905258655548</v>
      </c>
      <c r="B5398" s="2">
        <v>0.808148145675659</v>
      </c>
      <c r="C5398" s="2">
        <v>2.20059156417846</v>
      </c>
    </row>
    <row r="5399">
      <c r="A5399" s="2">
        <v>-0.0259445533156394</v>
      </c>
      <c r="B5399" s="2">
        <v>-0.024504417553544</v>
      </c>
      <c r="C5399" s="2">
        <v>6.25867843627929</v>
      </c>
    </row>
    <row r="5400">
      <c r="A5400" s="2">
        <v>-0.744982957839965</v>
      </c>
      <c r="B5400" s="2">
        <v>-0.743901073932647</v>
      </c>
      <c r="C5400" s="2">
        <v>5.44429636001586</v>
      </c>
    </row>
    <row r="5401">
      <c r="A5401" s="2">
        <v>1.00019586086273</v>
      </c>
      <c r="B5401" s="2">
        <v>0.999761581420898</v>
      </c>
      <c r="C5401" s="2">
        <v>1.54896008968353</v>
      </c>
    </row>
    <row r="5402">
      <c r="A5402" s="2">
        <v>-0.717282891273498</v>
      </c>
      <c r="B5402" s="2">
        <v>-0.71621149778366</v>
      </c>
      <c r="C5402" s="2">
        <v>3.93995118141174</v>
      </c>
    </row>
    <row r="5403">
      <c r="A5403" s="2">
        <v>-0.897537052631378</v>
      </c>
      <c r="B5403" s="2">
        <v>-0.899041891098022</v>
      </c>
      <c r="C5403" s="2">
        <v>4.25916910171508</v>
      </c>
    </row>
    <row r="5404">
      <c r="A5404" s="2">
        <v>0.928887963294982</v>
      </c>
      <c r="B5404" s="2">
        <v>0.929125010967254</v>
      </c>
      <c r="C5404" s="2">
        <v>1.19203948974609</v>
      </c>
    </row>
    <row r="5405">
      <c r="A5405" s="2">
        <v>0.772506654262542</v>
      </c>
      <c r="B5405" s="2">
        <v>0.772767484188079</v>
      </c>
      <c r="C5405" s="2">
        <v>2.25840258598327</v>
      </c>
    </row>
    <row r="5406">
      <c r="A5406" s="2">
        <v>0.643680989742279</v>
      </c>
      <c r="B5406" s="2">
        <v>0.643749833106994</v>
      </c>
      <c r="C5406" s="2">
        <v>0.699388444423675</v>
      </c>
    </row>
    <row r="5407">
      <c r="A5407" s="2">
        <v>0.825170338153839</v>
      </c>
      <c r="B5407" s="2">
        <v>0.825365483760833</v>
      </c>
      <c r="C5407" s="2">
        <v>0.970849215984344</v>
      </c>
    </row>
    <row r="5408">
      <c r="A5408" s="2">
        <v>1.00009846687316</v>
      </c>
      <c r="B5408" s="2">
        <v>0.999981224536895</v>
      </c>
      <c r="C5408" s="2">
        <v>1.56466960906982</v>
      </c>
    </row>
    <row r="5409">
      <c r="A5409" s="2">
        <v>0.703418552875518</v>
      </c>
      <c r="B5409" s="2">
        <v>0.702928900718688</v>
      </c>
      <c r="C5409" s="2">
        <v>2.3620855808258</v>
      </c>
    </row>
    <row r="5410">
      <c r="A5410" s="2">
        <v>-0.806100666522979</v>
      </c>
      <c r="B5410" s="2">
        <v>-0.807407259941101</v>
      </c>
      <c r="C5410" s="2">
        <v>4.08133697509765</v>
      </c>
    </row>
    <row r="5411">
      <c r="A5411" s="2">
        <v>0.764810502529144</v>
      </c>
      <c r="B5411" s="2">
        <v>0.764932513236999</v>
      </c>
      <c r="C5411" s="2">
        <v>0.870936572551727</v>
      </c>
    </row>
    <row r="5412">
      <c r="A5412" s="2">
        <v>0.829099178314208</v>
      </c>
      <c r="B5412" s="2">
        <v>0.829423904418945</v>
      </c>
      <c r="C5412" s="2">
        <v>2.16351699829101</v>
      </c>
    </row>
    <row r="5413">
      <c r="A5413" s="2">
        <v>0.673479318618774</v>
      </c>
      <c r="B5413" s="2">
        <v>0.673531711101531</v>
      </c>
      <c r="C5413" s="2">
        <v>0.73897647857666</v>
      </c>
    </row>
    <row r="5414">
      <c r="A5414" s="2">
        <v>-0.110116235911846</v>
      </c>
      <c r="B5414" s="2">
        <v>-0.110682070255279</v>
      </c>
      <c r="C5414" s="2">
        <v>3.25250196456909</v>
      </c>
    </row>
    <row r="5415">
      <c r="A5415" s="2">
        <v>0.714108169078826</v>
      </c>
      <c r="B5415" s="2">
        <v>0.714235186576843</v>
      </c>
      <c r="C5415" s="2">
        <v>0.795530796051025</v>
      </c>
    </row>
    <row r="5416">
      <c r="A5416" s="2">
        <v>0.932681858539581</v>
      </c>
      <c r="B5416" s="2">
        <v>0.932682394981384</v>
      </c>
      <c r="C5416" s="2">
        <v>1.93981325626373</v>
      </c>
    </row>
    <row r="5417">
      <c r="A5417" s="2">
        <v>-0.881590783596038</v>
      </c>
      <c r="B5417" s="2">
        <v>-0.881601691246032</v>
      </c>
      <c r="C5417" s="2">
        <v>4.22083759307861</v>
      </c>
    </row>
    <row r="5418">
      <c r="A5418" s="2">
        <v>0.73197728395462</v>
      </c>
      <c r="B5418" s="2">
        <v>0.732028305530548</v>
      </c>
      <c r="C5418" s="2">
        <v>0.821294426918029</v>
      </c>
    </row>
    <row r="5419">
      <c r="A5419" s="2">
        <v>0.707914054393768</v>
      </c>
      <c r="B5419" s="2">
        <v>0.708050310611724</v>
      </c>
      <c r="C5419" s="2">
        <v>0.786733448505401</v>
      </c>
    </row>
    <row r="5420">
      <c r="A5420" s="2">
        <v>0.677735865116119</v>
      </c>
      <c r="B5420" s="2">
        <v>0.677701234817504</v>
      </c>
      <c r="C5420" s="2">
        <v>0.744631946086883</v>
      </c>
    </row>
    <row r="5421">
      <c r="A5421" s="2">
        <v>0.187354505062103</v>
      </c>
      <c r="B5421" s="2">
        <v>0.187399834394454</v>
      </c>
      <c r="C5421" s="2">
        <v>0.188514411449432</v>
      </c>
    </row>
    <row r="5422">
      <c r="A5422" s="2">
        <v>0.772905945777893</v>
      </c>
      <c r="B5422" s="2">
        <v>0.773166060447692</v>
      </c>
      <c r="C5422" s="2">
        <v>2.25777435302734</v>
      </c>
    </row>
    <row r="5423">
      <c r="A5423" s="2">
        <v>-0.965002596378326</v>
      </c>
      <c r="B5423" s="2">
        <v>-0.965415775775909</v>
      </c>
      <c r="C5423" s="2">
        <v>4.97615194320678</v>
      </c>
    </row>
    <row r="5424">
      <c r="A5424" s="2">
        <v>-0.50953185558319</v>
      </c>
      <c r="B5424" s="2">
        <v>-0.508816957473754</v>
      </c>
      <c r="C5424" s="2">
        <v>3.67540264129638</v>
      </c>
    </row>
    <row r="5425">
      <c r="A5425" s="2">
        <v>0.549784898757934</v>
      </c>
      <c r="B5425" s="2">
        <v>0.549596488475799</v>
      </c>
      <c r="C5425" s="2">
        <v>0.581881165504455</v>
      </c>
    </row>
    <row r="5426">
      <c r="A5426" s="2">
        <v>0.20155057311058</v>
      </c>
      <c r="B5426" s="2">
        <v>0.201576486229896</v>
      </c>
      <c r="C5426" s="2">
        <v>0.202967181801795</v>
      </c>
    </row>
    <row r="5427">
      <c r="A5427" s="2">
        <v>-0.431486457586288</v>
      </c>
      <c r="B5427" s="2">
        <v>-0.430645763874053</v>
      </c>
      <c r="C5427" s="2">
        <v>3.58680081367492</v>
      </c>
    </row>
    <row r="5428">
      <c r="A5428" s="2">
        <v>-0.878715455532073</v>
      </c>
      <c r="B5428" s="2">
        <v>-0.878318130970001</v>
      </c>
      <c r="C5428" s="2">
        <v>4.2139253616333</v>
      </c>
    </row>
    <row r="5429">
      <c r="A5429" s="2">
        <v>0.506629347801208</v>
      </c>
      <c r="B5429" s="2">
        <v>0.507193207740783</v>
      </c>
      <c r="C5429" s="2">
        <v>2.60966777801513</v>
      </c>
    </row>
    <row r="5430">
      <c r="A5430" s="2">
        <v>-0.943503439426422</v>
      </c>
      <c r="B5430" s="2">
        <v>-0.941770493984222</v>
      </c>
      <c r="C5430" s="2">
        <v>5.05532789230346</v>
      </c>
    </row>
    <row r="5431">
      <c r="A5431" s="2">
        <v>-0.576131701469421</v>
      </c>
      <c r="B5431" s="2">
        <v>-0.577879309654235</v>
      </c>
      <c r="C5431" s="2">
        <v>3.75772047042846</v>
      </c>
    </row>
    <row r="5432">
      <c r="A5432" s="2">
        <v>-0.423806428909301</v>
      </c>
      <c r="B5432" s="2">
        <v>-0.42325884103775</v>
      </c>
      <c r="C5432" s="2">
        <v>3.57863187789916</v>
      </c>
    </row>
    <row r="5433">
      <c r="A5433" s="2">
        <v>-0.00507088750600814</v>
      </c>
      <c r="B5433" s="2">
        <v>-0.00314170005731284</v>
      </c>
      <c r="C5433" s="2">
        <v>6.28004360198974</v>
      </c>
    </row>
    <row r="5434">
      <c r="A5434" s="2">
        <v>-0.968365609645843</v>
      </c>
      <c r="B5434" s="2">
        <v>-0.967909276485443</v>
      </c>
      <c r="C5434" s="2">
        <v>4.45836591720581</v>
      </c>
    </row>
    <row r="5435">
      <c r="A5435" s="2">
        <v>0.801838815212249</v>
      </c>
      <c r="B5435" s="2">
        <v>0.801998078823089</v>
      </c>
      <c r="C5435" s="2">
        <v>0.930632829666137</v>
      </c>
    </row>
    <row r="5436">
      <c r="A5436" s="2">
        <v>0.628409922122955</v>
      </c>
      <c r="B5436" s="2">
        <v>0.628966331481933</v>
      </c>
      <c r="C5436" s="2">
        <v>2.46136975288391</v>
      </c>
    </row>
    <row r="5437">
      <c r="A5437" s="2">
        <v>-0.638664305210113</v>
      </c>
      <c r="B5437" s="2">
        <v>-0.639170229434967</v>
      </c>
      <c r="C5437" s="2">
        <v>3.83501148223876</v>
      </c>
    </row>
    <row r="5438">
      <c r="A5438" s="2">
        <v>0.98129266500473</v>
      </c>
      <c r="B5438" s="2">
        <v>0.980689406394958</v>
      </c>
      <c r="C5438" s="2">
        <v>1.76763677597045</v>
      </c>
    </row>
    <row r="5439">
      <c r="A5439" s="2">
        <v>-0.186833202838897</v>
      </c>
      <c r="B5439" s="2">
        <v>-0.187091305851936</v>
      </c>
      <c r="C5439" s="2">
        <v>3.32979297637939</v>
      </c>
    </row>
    <row r="5440">
      <c r="A5440" s="2">
        <v>0.851044178009033</v>
      </c>
      <c r="B5440" s="2">
        <v>0.851047933101654</v>
      </c>
      <c r="C5440" s="2">
        <v>1.01797783374786</v>
      </c>
    </row>
    <row r="5441">
      <c r="A5441" s="2">
        <v>-0.327511548995971</v>
      </c>
      <c r="B5441" s="2">
        <v>-0.328403830528259</v>
      </c>
      <c r="C5441" s="2">
        <v>3.47620582580566</v>
      </c>
    </row>
    <row r="5442">
      <c r="A5442" s="2">
        <v>-0.704928338527679</v>
      </c>
      <c r="B5442" s="2">
        <v>-0.702481865882873</v>
      </c>
      <c r="C5442" s="2">
        <v>3.92047142982482</v>
      </c>
    </row>
    <row r="5443">
      <c r="A5443" s="2">
        <v>0.707472383975982</v>
      </c>
      <c r="B5443" s="2">
        <v>0.707606494426727</v>
      </c>
      <c r="C5443" s="2">
        <v>0.786105096340179</v>
      </c>
    </row>
    <row r="5444">
      <c r="A5444" s="2">
        <v>0.986213505268096</v>
      </c>
      <c r="B5444" s="2">
        <v>0.986089169979095</v>
      </c>
      <c r="C5444" s="2">
        <v>1.4038039445877</v>
      </c>
    </row>
    <row r="5445">
      <c r="A5445" s="2">
        <v>-0.595450580120086</v>
      </c>
      <c r="B5445" s="2">
        <v>-0.597200572490692</v>
      </c>
      <c r="C5445" s="2">
        <v>3.7815990447998</v>
      </c>
    </row>
    <row r="5446">
      <c r="A5446" s="2">
        <v>-0.700544238090515</v>
      </c>
      <c r="B5446" s="2">
        <v>-0.697545707225799</v>
      </c>
      <c r="C5446" s="2">
        <v>3.91355919837951</v>
      </c>
    </row>
    <row r="5447">
      <c r="A5447" s="2">
        <v>-0.348879247903823</v>
      </c>
      <c r="B5447" s="2">
        <v>-0.347623765468597</v>
      </c>
      <c r="C5447" s="2">
        <v>5.92814970016479</v>
      </c>
    </row>
    <row r="5448">
      <c r="A5448" s="2">
        <v>0.677263021469116</v>
      </c>
      <c r="B5448" s="2">
        <v>0.677239000797271</v>
      </c>
      <c r="C5448" s="2">
        <v>0.744003534317016</v>
      </c>
    </row>
    <row r="5449">
      <c r="A5449" s="2">
        <v>0.412114530801773</v>
      </c>
      <c r="B5449" s="2">
        <v>0.4118392765522</v>
      </c>
      <c r="C5449" s="2">
        <v>2.71712112426757</v>
      </c>
    </row>
    <row r="5450">
      <c r="A5450" s="2">
        <v>-0.554853022098541</v>
      </c>
      <c r="B5450" s="2">
        <v>-0.555358171463012</v>
      </c>
      <c r="C5450" s="2">
        <v>5.6943917274475</v>
      </c>
    </row>
    <row r="5451">
      <c r="A5451" s="2">
        <v>0.0988276973366737</v>
      </c>
      <c r="B5451" s="2">
        <v>0.0994339734315872</v>
      </c>
      <c r="C5451" s="2">
        <v>3.04199409484863</v>
      </c>
    </row>
    <row r="5452">
      <c r="A5452" s="2">
        <v>-0.898844420909881</v>
      </c>
      <c r="B5452" s="2">
        <v>-0.900413155555725</v>
      </c>
      <c r="C5452" s="2">
        <v>4.26231098175048</v>
      </c>
    </row>
    <row r="5453">
      <c r="A5453" s="2">
        <v>-0.85880821943283</v>
      </c>
      <c r="B5453" s="2">
        <v>-0.855146050453186</v>
      </c>
      <c r="C5453" s="2">
        <v>4.16742515563964</v>
      </c>
    </row>
    <row r="5454">
      <c r="A5454" s="2">
        <v>0.311269581317901</v>
      </c>
      <c r="B5454" s="2">
        <v>0.311436384916305</v>
      </c>
      <c r="C5454" s="2">
        <v>0.316704213619232</v>
      </c>
    </row>
    <row r="5455">
      <c r="A5455" s="2">
        <v>-0.687978565692901</v>
      </c>
      <c r="B5455" s="2">
        <v>-0.684830963611602</v>
      </c>
      <c r="C5455" s="2">
        <v>3.89596438407897</v>
      </c>
    </row>
    <row r="5456">
      <c r="A5456" s="2">
        <v>-0.458662062883377</v>
      </c>
      <c r="B5456" s="2">
        <v>-0.456550180912017</v>
      </c>
      <c r="C5456" s="2">
        <v>3.61570644378662</v>
      </c>
    </row>
    <row r="5457">
      <c r="A5457" s="2">
        <v>0.866473972797393</v>
      </c>
      <c r="B5457" s="2">
        <v>0.866025388240814</v>
      </c>
      <c r="C5457" s="2">
        <v>2.09439516067504</v>
      </c>
    </row>
    <row r="5458">
      <c r="A5458" s="2">
        <v>-0.915458738803863</v>
      </c>
      <c r="B5458" s="2">
        <v>-0.917176008224487</v>
      </c>
      <c r="C5458" s="2">
        <v>4.30252742767333</v>
      </c>
    </row>
    <row r="5459">
      <c r="A5459" s="2">
        <v>-0.996390640735626</v>
      </c>
      <c r="B5459" s="2">
        <v>-0.993485331535339</v>
      </c>
      <c r="C5459" s="2">
        <v>4.82659721374511</v>
      </c>
    </row>
    <row r="5460">
      <c r="A5460" s="2">
        <v>0.462278574705123</v>
      </c>
      <c r="B5460" s="2">
        <v>0.462131828069686</v>
      </c>
      <c r="C5460" s="2">
        <v>2.66119503974914</v>
      </c>
    </row>
    <row r="5461">
      <c r="A5461" s="2">
        <v>0.363281160593032</v>
      </c>
      <c r="B5461" s="2">
        <v>0.363773763179779</v>
      </c>
      <c r="C5461" s="2">
        <v>2.76927661895751</v>
      </c>
    </row>
    <row r="5462">
      <c r="A5462" s="2">
        <v>-0.855345845222473</v>
      </c>
      <c r="B5462" s="2">
        <v>-0.852200746536254</v>
      </c>
      <c r="C5462" s="2">
        <v>4.16176986694335</v>
      </c>
    </row>
    <row r="5463">
      <c r="A5463" s="2">
        <v>-0.997055113315582</v>
      </c>
      <c r="B5463" s="2">
        <v>-0.996829807758331</v>
      </c>
      <c r="C5463" s="2">
        <v>4.79203653335571</v>
      </c>
    </row>
    <row r="5464">
      <c r="A5464" s="2">
        <v>0.3603395819664</v>
      </c>
      <c r="B5464" s="2">
        <v>0.360845357179641</v>
      </c>
      <c r="C5464" s="2">
        <v>2.77241849899291</v>
      </c>
    </row>
    <row r="5465">
      <c r="A5465" s="2">
        <v>-0.147539108991622</v>
      </c>
      <c r="B5465" s="2">
        <v>-0.148065686225891</v>
      </c>
      <c r="C5465" s="2">
        <v>3.29020476341247</v>
      </c>
    </row>
    <row r="5466">
      <c r="A5466" s="2">
        <v>0.489862591028213</v>
      </c>
      <c r="B5466" s="2">
        <v>0.490309745073318</v>
      </c>
      <c r="C5466" s="2">
        <v>2.62914752960205</v>
      </c>
    </row>
    <row r="5467">
      <c r="A5467" s="2">
        <v>-0.976801097393035</v>
      </c>
      <c r="B5467" s="2">
        <v>-0.978414595127105</v>
      </c>
      <c r="C5467" s="2">
        <v>4.50423765182495</v>
      </c>
    </row>
    <row r="5468">
      <c r="A5468" s="2">
        <v>0.835894405841827</v>
      </c>
      <c r="B5468" s="2">
        <v>0.836378693580627</v>
      </c>
      <c r="C5468" s="2">
        <v>2.15094947814941</v>
      </c>
    </row>
    <row r="5469">
      <c r="A5469" s="2">
        <v>-0.978621542453765</v>
      </c>
      <c r="B5469" s="2">
        <v>-0.980256855487823</v>
      </c>
      <c r="C5469" s="2">
        <v>4.91142892837524</v>
      </c>
    </row>
    <row r="5470">
      <c r="A5470" s="2">
        <v>0.822303771972656</v>
      </c>
      <c r="B5470" s="2">
        <v>0.822338044643402</v>
      </c>
      <c r="C5470" s="2">
        <v>2.17608475685119</v>
      </c>
    </row>
    <row r="5471">
      <c r="A5471" s="2">
        <v>-0.0425214394927024</v>
      </c>
      <c r="B5471" s="2">
        <v>-0.0414613261818885</v>
      </c>
      <c r="C5471" s="2">
        <v>6.24171209335327</v>
      </c>
    </row>
    <row r="5472">
      <c r="A5472" s="2">
        <v>0.0651471391320228</v>
      </c>
      <c r="B5472" s="2">
        <v>0.0656186938285827</v>
      </c>
      <c r="C5472" s="2">
        <v>3.07592678070068</v>
      </c>
    </row>
    <row r="5473">
      <c r="A5473" s="2">
        <v>-0.983646214008331</v>
      </c>
      <c r="B5473" s="2">
        <v>-0.984698414802551</v>
      </c>
      <c r="C5473" s="2">
        <v>4.8875503540039</v>
      </c>
    </row>
    <row r="5474">
      <c r="A5474" s="2">
        <v>0.231678664684295</v>
      </c>
      <c r="B5474" s="2">
        <v>0.231329128146171</v>
      </c>
      <c r="C5474" s="2">
        <v>2.90814900398254</v>
      </c>
    </row>
    <row r="5475">
      <c r="A5475" s="2">
        <v>1.0002669095993</v>
      </c>
      <c r="B5475" s="2">
        <v>0.99991500377655</v>
      </c>
      <c r="C5475" s="2">
        <v>1.55775737762451</v>
      </c>
    </row>
    <row r="5476">
      <c r="A5476" s="2">
        <v>0.993059277534484</v>
      </c>
      <c r="B5476" s="2">
        <v>0.993268728256225</v>
      </c>
      <c r="C5476" s="2">
        <v>1.45470285415649</v>
      </c>
    </row>
    <row r="5477">
      <c r="A5477" s="2">
        <v>0.872589886188507</v>
      </c>
      <c r="B5477" s="2">
        <v>0.871625244617462</v>
      </c>
      <c r="C5477" s="2">
        <v>2.08308434486389</v>
      </c>
    </row>
    <row r="5478">
      <c r="A5478" s="2">
        <v>0.870890915393829</v>
      </c>
      <c r="B5478" s="2">
        <v>0.870080888271331</v>
      </c>
      <c r="C5478" s="2">
        <v>2.08622622489929</v>
      </c>
    </row>
    <row r="5479">
      <c r="A5479" s="2">
        <v>-0.556812763214111</v>
      </c>
      <c r="B5479" s="2">
        <v>-0.55822879076004</v>
      </c>
      <c r="C5479" s="2">
        <v>3.7338421344757</v>
      </c>
    </row>
    <row r="5480">
      <c r="A5480" s="2">
        <v>-0.814816236495971</v>
      </c>
      <c r="B5480" s="2">
        <v>-0.816031455993652</v>
      </c>
      <c r="C5480" s="2">
        <v>5.32867383956909</v>
      </c>
    </row>
    <row r="5481">
      <c r="A5481" s="2">
        <v>0.85492193698883</v>
      </c>
      <c r="B5481" s="2">
        <v>0.855146050453186</v>
      </c>
      <c r="C5481" s="2">
        <v>2.11576008796691</v>
      </c>
    </row>
    <row r="5482">
      <c r="A5482" s="2">
        <v>-0.996571600437164</v>
      </c>
      <c r="B5482" s="2">
        <v>-0.994515299797058</v>
      </c>
      <c r="C5482" s="2">
        <v>4.81717157363891</v>
      </c>
    </row>
    <row r="5483">
      <c r="A5483" s="2">
        <v>-0.861200988292694</v>
      </c>
      <c r="B5483" s="2">
        <v>-0.857418060302734</v>
      </c>
      <c r="C5483" s="2">
        <v>4.17182397842407</v>
      </c>
    </row>
    <row r="5484">
      <c r="A5484" s="2">
        <v>-0.998457133769989</v>
      </c>
      <c r="B5484" s="2">
        <v>-0.999977171421051</v>
      </c>
      <c r="C5484" s="2">
        <v>4.71914386749267</v>
      </c>
    </row>
    <row r="5485">
      <c r="A5485" s="2">
        <v>-0.926299035549163</v>
      </c>
      <c r="B5485" s="2">
        <v>-0.927019000053405</v>
      </c>
      <c r="C5485" s="2">
        <v>5.09680128097534</v>
      </c>
    </row>
    <row r="5486">
      <c r="A5486" s="2">
        <v>-0.125403374433517</v>
      </c>
      <c r="B5486" s="2">
        <v>-0.125968903303146</v>
      </c>
      <c r="C5486" s="2">
        <v>6.1568808555603</v>
      </c>
    </row>
    <row r="5487">
      <c r="A5487" s="2">
        <v>0.996670126914978</v>
      </c>
      <c r="B5487" s="2">
        <v>0.996337115764617</v>
      </c>
      <c r="C5487" s="2">
        <v>1.65641331672668</v>
      </c>
    </row>
    <row r="5488">
      <c r="A5488" s="2">
        <v>-0.891524612903594</v>
      </c>
      <c r="B5488" s="2">
        <v>-0.892619848251342</v>
      </c>
      <c r="C5488" s="2">
        <v>4.24471616744995</v>
      </c>
    </row>
    <row r="5489">
      <c r="A5489" s="2">
        <v>-0.0382238253951072</v>
      </c>
      <c r="B5489" s="2">
        <v>-0.0370658971369266</v>
      </c>
      <c r="C5489" s="2">
        <v>6.24611091613769</v>
      </c>
    </row>
    <row r="5490">
      <c r="A5490" s="2">
        <v>0.843029558658599</v>
      </c>
      <c r="B5490" s="2">
        <v>0.843539118766784</v>
      </c>
      <c r="C5490" s="2">
        <v>2.1377534866333</v>
      </c>
    </row>
    <row r="5491">
      <c r="A5491" s="2">
        <v>-0.726847887039184</v>
      </c>
      <c r="B5491" s="2">
        <v>-0.726654529571533</v>
      </c>
      <c r="C5491" s="2">
        <v>3.95503234863281</v>
      </c>
    </row>
    <row r="5492">
      <c r="A5492" s="2">
        <v>0.997795820236206</v>
      </c>
      <c r="B5492" s="2">
        <v>0.997875571250915</v>
      </c>
      <c r="C5492" s="2">
        <v>1.50560176372528</v>
      </c>
    </row>
    <row r="5493">
      <c r="A5493" s="2">
        <v>-0.689747929573059</v>
      </c>
      <c r="B5493" s="2">
        <v>-0.690987944602966</v>
      </c>
      <c r="C5493" s="2">
        <v>5.52033042907714</v>
      </c>
    </row>
    <row r="5494">
      <c r="A5494" s="2">
        <v>0.982851028442382</v>
      </c>
      <c r="B5494" s="2">
        <v>0.98254770040512</v>
      </c>
      <c r="C5494" s="2">
        <v>1.38369572162628</v>
      </c>
    </row>
    <row r="5495">
      <c r="A5495" s="2">
        <v>0.939030945301055</v>
      </c>
      <c r="B5495" s="2">
        <v>0.938775837421417</v>
      </c>
      <c r="C5495" s="2">
        <v>1.21905982494354</v>
      </c>
    </row>
    <row r="5496">
      <c r="A5496" s="2">
        <v>0.13437932729721</v>
      </c>
      <c r="B5496" s="2">
        <v>0.135002687573432</v>
      </c>
      <c r="C5496" s="2">
        <v>3.0061764717102</v>
      </c>
    </row>
    <row r="5497">
      <c r="A5497" s="2">
        <v>-0.838417708873748</v>
      </c>
      <c r="B5497" s="2">
        <v>-0.837410569190979</v>
      </c>
      <c r="C5497" s="2">
        <v>4.1341209411621</v>
      </c>
    </row>
    <row r="5498">
      <c r="A5498" s="2">
        <v>-0.637647569179534</v>
      </c>
      <c r="B5498" s="2">
        <v>-0.638203203678131</v>
      </c>
      <c r="C5498" s="2">
        <v>3.83375477790832</v>
      </c>
    </row>
    <row r="5499">
      <c r="A5499" s="2">
        <v>-0.296079844236373</v>
      </c>
      <c r="B5499" s="2">
        <v>-0.296470344066619</v>
      </c>
      <c r="C5499" s="2">
        <v>5.98219060897827</v>
      </c>
    </row>
    <row r="5500">
      <c r="A5500" s="2">
        <v>0.785687386989593</v>
      </c>
      <c r="B5500" s="2">
        <v>0.785761654376983</v>
      </c>
      <c r="C5500" s="2">
        <v>2.23766613006591</v>
      </c>
    </row>
    <row r="5501">
      <c r="A5501" s="2">
        <v>0.998819887638092</v>
      </c>
      <c r="B5501" s="2">
        <v>0.999039649963378</v>
      </c>
      <c r="C5501" s="2">
        <v>1.52696669101715</v>
      </c>
    </row>
    <row r="5502">
      <c r="A5502" s="2">
        <v>0.0884356275200843</v>
      </c>
      <c r="B5502" s="2">
        <v>0.0884858965873718</v>
      </c>
      <c r="C5502" s="2">
        <v>0.0886017754673957</v>
      </c>
    </row>
    <row r="5503">
      <c r="A5503" s="2">
        <v>-0.149410218000411</v>
      </c>
      <c r="B5503" s="2">
        <v>-0.149929821491241</v>
      </c>
      <c r="C5503" s="2">
        <v>3.29208993911743</v>
      </c>
    </row>
    <row r="5504">
      <c r="A5504" s="2">
        <v>0.97676545381546</v>
      </c>
      <c r="B5504" s="2">
        <v>0.977029860019683</v>
      </c>
      <c r="C5504" s="2">
        <v>1.35604703426361</v>
      </c>
    </row>
    <row r="5505">
      <c r="A5505" s="2">
        <v>-0.88917189836502</v>
      </c>
      <c r="B5505" s="2">
        <v>-0.890056073665618</v>
      </c>
      <c r="C5505" s="2">
        <v>4.23906087875366</v>
      </c>
    </row>
    <row r="5506">
      <c r="A5506" s="2">
        <v>-0.735396802425384</v>
      </c>
      <c r="B5506" s="2">
        <v>-0.735017836093902</v>
      </c>
      <c r="C5506" s="2">
        <v>5.45749235153198</v>
      </c>
    </row>
    <row r="5507">
      <c r="A5507" s="2">
        <v>-0.83040714263916</v>
      </c>
      <c r="B5507" s="2">
        <v>-0.831349730491638</v>
      </c>
      <c r="C5507" s="2">
        <v>5.30165338516235</v>
      </c>
    </row>
    <row r="5508">
      <c r="A5508" s="2">
        <v>0.987517297267913</v>
      </c>
      <c r="B5508" s="2">
        <v>0.987759530544281</v>
      </c>
      <c r="C5508" s="2">
        <v>1.7274203300476</v>
      </c>
    </row>
    <row r="5509">
      <c r="A5509" s="2">
        <v>0.31665825843811</v>
      </c>
      <c r="B5509" s="2">
        <v>0.31680554151535</v>
      </c>
      <c r="C5509" s="2">
        <v>0.322359651327133</v>
      </c>
    </row>
    <row r="5510">
      <c r="A5510" s="2">
        <v>0.879847586154937</v>
      </c>
      <c r="B5510" s="2">
        <v>0.87966650724411</v>
      </c>
      <c r="C5510" s="2">
        <v>1.07516050338745</v>
      </c>
    </row>
    <row r="5511">
      <c r="A5511" s="2">
        <v>0.485023319721221</v>
      </c>
      <c r="B5511" s="2">
        <v>0.485098123550415</v>
      </c>
      <c r="C5511" s="2">
        <v>0.506475389003753</v>
      </c>
    </row>
    <row r="5512">
      <c r="A5512" s="2">
        <v>0.566124141216278</v>
      </c>
      <c r="B5512" s="2">
        <v>0.565506041049957</v>
      </c>
      <c r="C5512" s="2">
        <v>2.54054594039916</v>
      </c>
    </row>
    <row r="5513">
      <c r="A5513" s="2">
        <v>-0.899105250835418</v>
      </c>
      <c r="B5513" s="2">
        <v>-0.900686204433441</v>
      </c>
      <c r="C5513" s="2">
        <v>4.26293897628784</v>
      </c>
    </row>
    <row r="5514">
      <c r="A5514" s="2">
        <v>-0.99884408712387</v>
      </c>
      <c r="B5514" s="2">
        <v>-0.999910831451416</v>
      </c>
      <c r="C5514" s="2">
        <v>4.69903564453125</v>
      </c>
    </row>
    <row r="5515">
      <c r="A5515" s="2">
        <v>0.422197699546813</v>
      </c>
      <c r="B5515" s="2">
        <v>0.422404676675796</v>
      </c>
      <c r="C5515" s="2">
        <v>0.436096668243408</v>
      </c>
    </row>
    <row r="5516">
      <c r="A5516" s="2">
        <v>0.537695586681365</v>
      </c>
      <c r="B5516" s="2">
        <v>0.537465214729309</v>
      </c>
      <c r="C5516" s="2">
        <v>0.567428350448608</v>
      </c>
    </row>
    <row r="5517">
      <c r="A5517" s="2">
        <v>0.619200766086578</v>
      </c>
      <c r="B5517" s="2">
        <v>0.619639754295349</v>
      </c>
      <c r="C5517" s="2">
        <v>2.47330904006958</v>
      </c>
    </row>
    <row r="5518">
      <c r="A5518" s="2">
        <v>0.354975253343582</v>
      </c>
      <c r="B5518" s="2">
        <v>0.354683965444564</v>
      </c>
      <c r="C5518" s="2">
        <v>0.362576037645339</v>
      </c>
    </row>
    <row r="5519">
      <c r="A5519" s="2">
        <v>-0.979547202587127</v>
      </c>
      <c r="B5519" s="2">
        <v>-0.981117129325866</v>
      </c>
      <c r="C5519" s="2">
        <v>4.90703010559082</v>
      </c>
    </row>
    <row r="5520">
      <c r="A5520" s="2">
        <v>-0.96143239736557</v>
      </c>
      <c r="B5520" s="2">
        <v>-0.960853636264801</v>
      </c>
      <c r="C5520" s="2">
        <v>4.99311828613281</v>
      </c>
    </row>
    <row r="5521">
      <c r="A5521" s="2">
        <v>-0.669663190841674</v>
      </c>
      <c r="B5521" s="2">
        <v>-0.67074030637741</v>
      </c>
      <c r="C5521" s="2">
        <v>5.54797887802124</v>
      </c>
    </row>
    <row r="5522">
      <c r="A5522" s="2">
        <v>0.0558846369385719</v>
      </c>
      <c r="B5522" s="2">
        <v>0.0558967925608158</v>
      </c>
      <c r="C5522" s="2">
        <v>0.0559259429574012</v>
      </c>
    </row>
    <row r="5523">
      <c r="A5523" s="2">
        <v>-0.934097230434417</v>
      </c>
      <c r="B5523" s="2">
        <v>-0.934930443763732</v>
      </c>
      <c r="C5523" s="2">
        <v>4.34965562820434</v>
      </c>
    </row>
    <row r="5524">
      <c r="A5524" s="2">
        <v>-0.945777833461761</v>
      </c>
      <c r="B5524" s="2">
        <v>-0.945000886917114</v>
      </c>
      <c r="C5524" s="2">
        <v>4.37918996810913</v>
      </c>
    </row>
    <row r="5525">
      <c r="A5525" s="2">
        <v>-0.616803169250488</v>
      </c>
      <c r="B5525" s="2">
        <v>-0.618158936500549</v>
      </c>
      <c r="C5525" s="2">
        <v>3.80799102783203</v>
      </c>
    </row>
    <row r="5526">
      <c r="A5526" s="2">
        <v>-0.991579473018646</v>
      </c>
      <c r="B5526" s="2">
        <v>-0.990567445755004</v>
      </c>
      <c r="C5526" s="2">
        <v>4.84984731674194</v>
      </c>
    </row>
    <row r="5527">
      <c r="A5527" s="2">
        <v>0.374460071325302</v>
      </c>
      <c r="B5527" s="2">
        <v>0.374868869781494</v>
      </c>
      <c r="C5527" s="2">
        <v>2.75733733177185</v>
      </c>
    </row>
    <row r="5528">
      <c r="A5528" s="2">
        <v>0.583817958831787</v>
      </c>
      <c r="B5528" s="2">
        <v>0.582996249198913</v>
      </c>
      <c r="C5528" s="2">
        <v>2.51918101310729</v>
      </c>
    </row>
    <row r="5529">
      <c r="A5529" s="2">
        <v>0.997698187828063</v>
      </c>
      <c r="B5529" s="2">
        <v>0.997535467147827</v>
      </c>
      <c r="C5529" s="2">
        <v>1.50057470798492</v>
      </c>
    </row>
    <row r="5530">
      <c r="A5530" s="2">
        <v>0.996976196765899</v>
      </c>
      <c r="B5530" s="2">
        <v>0.996548891067504</v>
      </c>
      <c r="C5530" s="2">
        <v>1.6538997888565</v>
      </c>
    </row>
    <row r="5531">
      <c r="A5531" s="2">
        <v>0.999134421348571</v>
      </c>
      <c r="B5531" s="2">
        <v>0.999247252941131</v>
      </c>
      <c r="C5531" s="2">
        <v>1.5319937467575</v>
      </c>
    </row>
    <row r="5532">
      <c r="A5532" s="2">
        <v>0.999920964241027</v>
      </c>
      <c r="B5532" s="2">
        <v>0.999655902385711</v>
      </c>
      <c r="C5532" s="2">
        <v>1.54456138610839</v>
      </c>
    </row>
    <row r="5533">
      <c r="A5533" s="2">
        <v>-0.55172860622406</v>
      </c>
      <c r="B5533" s="2">
        <v>-0.553004264831542</v>
      </c>
      <c r="C5533" s="2">
        <v>3.7275583744049</v>
      </c>
    </row>
    <row r="5534">
      <c r="A5534" s="2">
        <v>0.221873909235</v>
      </c>
      <c r="B5534" s="2">
        <v>0.221842616796493</v>
      </c>
      <c r="C5534" s="2">
        <v>0.223703771829605</v>
      </c>
    </row>
    <row r="5535">
      <c r="A5535" s="2">
        <v>-0.66920667886734</v>
      </c>
      <c r="B5535" s="2">
        <v>-0.670274019241333</v>
      </c>
      <c r="C5535" s="2">
        <v>5.54860734939575</v>
      </c>
    </row>
    <row r="5536">
      <c r="A5536" s="2">
        <v>0.421528309583663</v>
      </c>
      <c r="B5536" s="2">
        <v>0.420980185270309</v>
      </c>
      <c r="C5536" s="2">
        <v>2.70706701278686</v>
      </c>
    </row>
    <row r="5537">
      <c r="A5537" s="2">
        <v>-0.998130738735198</v>
      </c>
      <c r="B5537" s="2">
        <v>-0.99971866607666</v>
      </c>
      <c r="C5537" s="2">
        <v>4.7361102104187</v>
      </c>
    </row>
    <row r="5538">
      <c r="A5538" s="2">
        <v>0.339747130870819</v>
      </c>
      <c r="B5538" s="2">
        <v>0.340248137712478</v>
      </c>
      <c r="C5538" s="2">
        <v>2.7944118976593</v>
      </c>
    </row>
    <row r="5539">
      <c r="A5539" s="2">
        <v>-0.703333795070648</v>
      </c>
      <c r="B5539" s="2">
        <v>-0.700690686702728</v>
      </c>
      <c r="C5539" s="2">
        <v>3.91795778274536</v>
      </c>
    </row>
    <row r="5540">
      <c r="A5540" s="2">
        <v>-0.0701486691832542</v>
      </c>
      <c r="B5540" s="2">
        <v>-0.0696935877203941</v>
      </c>
      <c r="C5540" s="2">
        <v>6.21343517303466</v>
      </c>
    </row>
    <row r="5541">
      <c r="A5541" s="2">
        <v>-0.0695749744772911</v>
      </c>
      <c r="B5541" s="2">
        <v>-0.07000732421875</v>
      </c>
      <c r="C5541" s="2">
        <v>3.2116572856903</v>
      </c>
    </row>
    <row r="5542">
      <c r="A5542" s="2">
        <v>-0.778259694576263</v>
      </c>
      <c r="B5542" s="2">
        <v>-0.779896914958953</v>
      </c>
      <c r="C5542" s="2">
        <v>4.03609371185302</v>
      </c>
    </row>
    <row r="5543">
      <c r="A5543" s="2">
        <v>0.394205123186111</v>
      </c>
      <c r="B5543" s="2">
        <v>0.394299983978271</v>
      </c>
      <c r="C5543" s="2">
        <v>0.405305981636047</v>
      </c>
    </row>
    <row r="5544">
      <c r="A5544" s="2">
        <v>0.927245259284973</v>
      </c>
      <c r="B5544" s="2">
        <v>0.926665067672729</v>
      </c>
      <c r="C5544" s="2">
        <v>1.95615124702453</v>
      </c>
    </row>
    <row r="5545">
      <c r="A5545" s="2">
        <v>-0.960771262645721</v>
      </c>
      <c r="B5545" s="2">
        <v>-0.959978401660919</v>
      </c>
      <c r="C5545" s="2">
        <v>4.99626016616821</v>
      </c>
    </row>
    <row r="5546">
      <c r="A5546" s="2">
        <v>0.119109310209751</v>
      </c>
      <c r="B5546" s="2">
        <v>0.119109019637107</v>
      </c>
      <c r="C5546" s="2">
        <v>0.119392462074756</v>
      </c>
    </row>
    <row r="5547">
      <c r="A5547" s="2">
        <v>0.566135764122009</v>
      </c>
      <c r="B5547" s="2">
        <v>0.566283226013183</v>
      </c>
      <c r="C5547" s="2">
        <v>0.601989328861236</v>
      </c>
    </row>
    <row r="5548">
      <c r="A5548" s="2">
        <v>0.197230070829391</v>
      </c>
      <c r="B5548" s="2">
        <v>0.197266176342964</v>
      </c>
      <c r="C5548" s="2">
        <v>0.198568508028984</v>
      </c>
    </row>
    <row r="5549">
      <c r="A5549" s="2">
        <v>-0.220334142446517</v>
      </c>
      <c r="B5549" s="2">
        <v>-0.220310494303703</v>
      </c>
      <c r="C5549" s="2">
        <v>3.36372542381286</v>
      </c>
    </row>
    <row r="5550">
      <c r="A5550" s="2">
        <v>-0.997514307498931</v>
      </c>
      <c r="B5550" s="2">
        <v>-0.998445332050323</v>
      </c>
      <c r="C5550" s="2">
        <v>4.76815795898437</v>
      </c>
    </row>
    <row r="5551">
      <c r="A5551" s="2">
        <v>0.622593879699707</v>
      </c>
      <c r="B5551" s="2">
        <v>0.623086094856262</v>
      </c>
      <c r="C5551" s="2">
        <v>2.46891045570373</v>
      </c>
    </row>
    <row r="5552">
      <c r="A5552" s="2">
        <v>0.362172037363052</v>
      </c>
      <c r="B5552" s="2">
        <v>0.36172416806221</v>
      </c>
      <c r="C5552" s="2">
        <v>0.370116621255874</v>
      </c>
    </row>
    <row r="5553">
      <c r="A5553" s="2">
        <v>0.875524997711181</v>
      </c>
      <c r="B5553" s="2">
        <v>0.874688267707824</v>
      </c>
      <c r="C5553" s="2">
        <v>2.07680034637451</v>
      </c>
    </row>
    <row r="5554">
      <c r="A5554" s="2">
        <v>0.976626932621002</v>
      </c>
      <c r="B5554" s="2">
        <v>0.976895749568939</v>
      </c>
      <c r="C5554" s="2">
        <v>1.35541856288909</v>
      </c>
    </row>
    <row r="5555">
      <c r="A5555" s="2">
        <v>0.0545440688729286</v>
      </c>
      <c r="B5555" s="2">
        <v>0.0549555905163288</v>
      </c>
      <c r="C5555" s="2">
        <v>3.0866093635559</v>
      </c>
    </row>
    <row r="5556">
      <c r="A5556" s="2">
        <v>0.506743848323822</v>
      </c>
      <c r="B5556" s="2">
        <v>0.506922364234924</v>
      </c>
      <c r="C5556" s="2">
        <v>0.531610667705535</v>
      </c>
    </row>
    <row r="5557">
      <c r="A5557" s="2">
        <v>-0.148119539022445</v>
      </c>
      <c r="B5557" s="2">
        <v>-0.14899767935276</v>
      </c>
      <c r="C5557" s="2">
        <v>6.13363075256347</v>
      </c>
    </row>
    <row r="5558">
      <c r="A5558" s="2">
        <v>0.990106880664825</v>
      </c>
      <c r="B5558" s="2">
        <v>0.990307390689849</v>
      </c>
      <c r="C5558" s="2">
        <v>1.43145275115966</v>
      </c>
    </row>
    <row r="5559">
      <c r="A5559" s="2">
        <v>-0.115580759942531</v>
      </c>
      <c r="B5559" s="2">
        <v>-0.115988679230213</v>
      </c>
      <c r="C5559" s="2">
        <v>6.16693496704101</v>
      </c>
    </row>
    <row r="5560">
      <c r="A5560" s="2">
        <v>-0.820720493793487</v>
      </c>
      <c r="B5560" s="2">
        <v>-0.821263968944549</v>
      </c>
      <c r="C5560" s="2">
        <v>4.10521554946899</v>
      </c>
    </row>
    <row r="5561">
      <c r="A5561" s="2">
        <v>-0.155023753643035</v>
      </c>
      <c r="B5561" s="2">
        <v>-0.155518993735313</v>
      </c>
      <c r="C5561" s="2">
        <v>3.29774546623229</v>
      </c>
    </row>
    <row r="5562">
      <c r="A5562" s="2">
        <v>-0.992372810840606</v>
      </c>
      <c r="B5562" s="2">
        <v>-0.991077065467834</v>
      </c>
      <c r="C5562" s="2">
        <v>4.84607696533203</v>
      </c>
    </row>
    <row r="5563">
      <c r="A5563" s="2">
        <v>-0.0421314463019371</v>
      </c>
      <c r="B5563" s="2">
        <v>-0.0424029901623725</v>
      </c>
      <c r="C5563" s="2">
        <v>3.18400835990905</v>
      </c>
    </row>
    <row r="5564">
      <c r="A5564" s="2">
        <v>0.369164824485778</v>
      </c>
      <c r="B5564" s="2">
        <v>0.369619786739349</v>
      </c>
      <c r="C5564" s="2">
        <v>2.76299285888671</v>
      </c>
    </row>
    <row r="5565">
      <c r="A5565" s="2">
        <v>-0.474077016115188</v>
      </c>
      <c r="B5565" s="2">
        <v>-0.475176572799682</v>
      </c>
      <c r="C5565" s="2">
        <v>5.78802061080932</v>
      </c>
    </row>
    <row r="5566">
      <c r="A5566" s="2">
        <v>-0.196007579565048</v>
      </c>
      <c r="B5566" s="2">
        <v>-0.197266310453414</v>
      </c>
      <c r="C5566" s="2">
        <v>6.08461666107177</v>
      </c>
    </row>
    <row r="5567">
      <c r="A5567" s="2">
        <v>-0.156894892454147</v>
      </c>
      <c r="B5567" s="2">
        <v>-0.157380953431129</v>
      </c>
      <c r="C5567" s="2">
        <v>3.29963064193725</v>
      </c>
    </row>
    <row r="5568">
      <c r="A5568" s="2">
        <v>0.936863958835601</v>
      </c>
      <c r="B5568" s="2">
        <v>0.937141716480255</v>
      </c>
      <c r="C5568" s="2">
        <v>1.92724561691284</v>
      </c>
    </row>
    <row r="5569">
      <c r="A5569" s="2">
        <v>-0.92589658498764</v>
      </c>
      <c r="B5569" s="2">
        <v>-0.927372097969055</v>
      </c>
      <c r="C5569" s="2">
        <v>4.32891941070556</v>
      </c>
    </row>
    <row r="5570">
      <c r="A5570" s="2">
        <v>0.64295071363449</v>
      </c>
      <c r="B5570" s="2">
        <v>0.643509328365325</v>
      </c>
      <c r="C5570" s="2">
        <v>2.4425184726715</v>
      </c>
    </row>
    <row r="5571">
      <c r="A5571" s="2">
        <v>0.769710719585418</v>
      </c>
      <c r="B5571" s="2">
        <v>0.769968152046203</v>
      </c>
      <c r="C5571" s="2">
        <v>2.2628014087677</v>
      </c>
    </row>
    <row r="5572">
      <c r="A5572" s="2">
        <v>0.966072499752044</v>
      </c>
      <c r="B5572" s="2">
        <v>0.966311037540435</v>
      </c>
      <c r="C5572" s="2">
        <v>1.83110332489013</v>
      </c>
    </row>
    <row r="5573">
      <c r="A5573" s="2">
        <v>0.40277424454689</v>
      </c>
      <c r="B5573" s="2">
        <v>0.402944386005401</v>
      </c>
      <c r="C5573" s="2">
        <v>0.414731711149215</v>
      </c>
    </row>
    <row r="5574">
      <c r="A5574" s="2">
        <v>-0.147505968809127</v>
      </c>
      <c r="B5574" s="2">
        <v>-0.148376658558845</v>
      </c>
      <c r="C5574" s="2">
        <v>6.13425874710083</v>
      </c>
    </row>
    <row r="5575">
      <c r="A5575" s="2">
        <v>0.615188956260681</v>
      </c>
      <c r="B5575" s="2">
        <v>0.614943206310272</v>
      </c>
      <c r="C5575" s="2">
        <v>0.662313938140869</v>
      </c>
    </row>
    <row r="5576">
      <c r="A5576" s="2">
        <v>0.365634649991989</v>
      </c>
      <c r="B5576" s="2">
        <v>0.366113811731338</v>
      </c>
      <c r="C5576" s="2">
        <v>2.76676321029663</v>
      </c>
    </row>
    <row r="5577">
      <c r="A5577" s="2">
        <v>0.253508657217025</v>
      </c>
      <c r="B5577" s="2">
        <v>0.252668291330337</v>
      </c>
      <c r="C5577" s="2">
        <v>2.88615560531616</v>
      </c>
    </row>
    <row r="5578">
      <c r="A5578" s="2">
        <v>-0.808793723583221</v>
      </c>
      <c r="B5578" s="2">
        <v>-0.809994757175445</v>
      </c>
      <c r="C5578" s="2">
        <v>4.08573579788208</v>
      </c>
    </row>
    <row r="5579">
      <c r="A5579" s="2">
        <v>-0.4675233066082</v>
      </c>
      <c r="B5579" s="2">
        <v>-0.464915722608566</v>
      </c>
      <c r="C5579" s="2">
        <v>3.62513208389282</v>
      </c>
    </row>
    <row r="5580">
      <c r="A5580" s="2">
        <v>-0.618993043899536</v>
      </c>
      <c r="B5580" s="2">
        <v>-0.617417633533477</v>
      </c>
      <c r="C5580" s="2">
        <v>5.61772966384887</v>
      </c>
    </row>
    <row r="5581">
      <c r="A5581" s="2">
        <v>-0.968943297863006</v>
      </c>
      <c r="B5581" s="2">
        <v>-0.968694031238555</v>
      </c>
      <c r="C5581" s="2">
        <v>4.46150779724121</v>
      </c>
    </row>
    <row r="5582">
      <c r="A5582" s="2">
        <v>0.588664889335632</v>
      </c>
      <c r="B5582" s="2">
        <v>0.588090300559997</v>
      </c>
      <c r="C5582" s="2">
        <v>2.51289701461791</v>
      </c>
    </row>
    <row r="5583">
      <c r="A5583" s="2">
        <v>-0.544102907180786</v>
      </c>
      <c r="B5583" s="2">
        <v>-0.545126378536224</v>
      </c>
      <c r="C5583" s="2">
        <v>3.71813249588012</v>
      </c>
    </row>
    <row r="5584">
      <c r="A5584" s="2">
        <v>-0.813410282135009</v>
      </c>
      <c r="B5584" s="2">
        <v>-0.814393520355224</v>
      </c>
      <c r="C5584" s="2">
        <v>4.09327602386474</v>
      </c>
    </row>
    <row r="5585">
      <c r="A5585" s="2">
        <v>-0.782243430614471</v>
      </c>
      <c r="B5585" s="2">
        <v>-0.783814489841461</v>
      </c>
      <c r="C5585" s="2">
        <v>4.04237747192382</v>
      </c>
    </row>
    <row r="5586">
      <c r="A5586" s="2">
        <v>0.186737179756164</v>
      </c>
      <c r="B5586" s="2">
        <v>0.186782553791999</v>
      </c>
      <c r="C5586" s="2">
        <v>0.187886029481887</v>
      </c>
    </row>
    <row r="5587">
      <c r="A5587" s="2">
        <v>0.400347709655761</v>
      </c>
      <c r="B5587" s="2">
        <v>0.400354802608489</v>
      </c>
      <c r="C5587" s="2">
        <v>2.72968864440917</v>
      </c>
    </row>
    <row r="5588">
      <c r="A5588" s="2">
        <v>0.446593612432479</v>
      </c>
      <c r="B5588" s="2">
        <v>0.445895582437515</v>
      </c>
      <c r="C5588" s="2">
        <v>2.67941808700561</v>
      </c>
    </row>
    <row r="5589">
      <c r="A5589" s="2">
        <v>-0.22056445479393</v>
      </c>
      <c r="B5589" s="2">
        <v>-0.221842542290687</v>
      </c>
      <c r="C5589" s="2">
        <v>6.05948162078857</v>
      </c>
    </row>
    <row r="5590">
      <c r="A5590" s="2">
        <v>0.929754436016082</v>
      </c>
      <c r="B5590" s="2">
        <v>0.929473102092742</v>
      </c>
      <c r="C5590" s="2">
        <v>1.948610663414</v>
      </c>
    </row>
    <row r="5591">
      <c r="A5591" s="2">
        <v>0.312682539224624</v>
      </c>
      <c r="B5591" s="2">
        <v>0.312928795814514</v>
      </c>
      <c r="C5591" s="2">
        <v>2.82331752777099</v>
      </c>
    </row>
    <row r="5592">
      <c r="A5592" s="2">
        <v>-0.241438955068588</v>
      </c>
      <c r="B5592" s="2">
        <v>-0.24262312054634</v>
      </c>
      <c r="C5592" s="2">
        <v>6.03811645507812</v>
      </c>
    </row>
    <row r="5593">
      <c r="A5593" s="2">
        <v>-0.0400658473372459</v>
      </c>
      <c r="B5593" s="2">
        <v>-0.0389499515295028</v>
      </c>
      <c r="C5593" s="2">
        <v>6.24422550201416</v>
      </c>
    </row>
    <row r="5594">
      <c r="A5594" s="2">
        <v>-0.710109174251556</v>
      </c>
      <c r="B5594" s="2">
        <v>-0.708272218704223</v>
      </c>
      <c r="C5594" s="2">
        <v>3.92864036560058</v>
      </c>
    </row>
    <row r="5595">
      <c r="A5595" s="2">
        <v>0.922282755374908</v>
      </c>
      <c r="B5595" s="2">
        <v>0.922475636005401</v>
      </c>
      <c r="C5595" s="2">
        <v>1.17444479465484</v>
      </c>
    </row>
    <row r="5596">
      <c r="A5596" s="2">
        <v>-0.278477698564529</v>
      </c>
      <c r="B5596" s="2">
        <v>-0.278716534376144</v>
      </c>
      <c r="C5596" s="2">
        <v>3.42405009269714</v>
      </c>
    </row>
    <row r="5597">
      <c r="A5597" s="2">
        <v>0.812790095806121</v>
      </c>
      <c r="B5597" s="2">
        <v>0.8121999502182</v>
      </c>
      <c r="C5597" s="2">
        <v>2.19367933273315</v>
      </c>
    </row>
    <row r="5598">
      <c r="A5598" s="2">
        <v>-0.956712543964385</v>
      </c>
      <c r="B5598" s="2">
        <v>-0.953681468963623</v>
      </c>
      <c r="C5598" s="2">
        <v>4.40683841705322</v>
      </c>
    </row>
    <row r="5599">
      <c r="A5599" s="2">
        <v>-0.273751825094223</v>
      </c>
      <c r="B5599" s="2">
        <v>-0.273885190486907</v>
      </c>
      <c r="C5599" s="2">
        <v>3.41902303695678</v>
      </c>
    </row>
    <row r="5600">
      <c r="A5600" s="2">
        <v>-0.77094542980194</v>
      </c>
      <c r="B5600" s="2">
        <v>-0.769767582416534</v>
      </c>
      <c r="C5600" s="2">
        <v>5.40470838546752</v>
      </c>
    </row>
    <row r="5601">
      <c r="A5601" s="2">
        <v>0.144774705171585</v>
      </c>
      <c r="B5601" s="2">
        <v>0.144646883010864</v>
      </c>
      <c r="C5601" s="2">
        <v>0.145156100392341</v>
      </c>
    </row>
    <row r="5602">
      <c r="A5602" s="2">
        <v>0.999668836593627</v>
      </c>
      <c r="B5602" s="2">
        <v>0.999934256076812</v>
      </c>
      <c r="C5602" s="2">
        <v>1.58226430416107</v>
      </c>
    </row>
    <row r="5603">
      <c r="A5603" s="2">
        <v>-0.75076025724411</v>
      </c>
      <c r="B5603" s="2">
        <v>-0.752033948898315</v>
      </c>
      <c r="C5603" s="2">
        <v>3.99273514747619</v>
      </c>
    </row>
    <row r="5604">
      <c r="A5604" s="2">
        <v>0.659430563449859</v>
      </c>
      <c r="B5604" s="2">
        <v>0.659714937210083</v>
      </c>
      <c r="C5604" s="2">
        <v>2.42115330696105</v>
      </c>
    </row>
    <row r="5605">
      <c r="A5605" s="2">
        <v>-0.446970969438552</v>
      </c>
      <c r="B5605" s="2">
        <v>-0.447301089763641</v>
      </c>
      <c r="C5605" s="2">
        <v>5.81943988800048</v>
      </c>
    </row>
    <row r="5606">
      <c r="A5606" s="2">
        <v>0.560515224933624</v>
      </c>
      <c r="B5606" s="2">
        <v>0.560572624206542</v>
      </c>
      <c r="C5606" s="2">
        <v>0.595077157020568</v>
      </c>
    </row>
    <row r="5607">
      <c r="A5607" s="2">
        <v>0.354455918073654</v>
      </c>
      <c r="B5607" s="2">
        <v>0.354977637529373</v>
      </c>
      <c r="C5607" s="2">
        <v>2.77870249748229</v>
      </c>
    </row>
    <row r="5608">
      <c r="A5608" s="2">
        <v>-0.438575893640518</v>
      </c>
      <c r="B5608" s="2">
        <v>-0.437439084053039</v>
      </c>
      <c r="C5608" s="2">
        <v>3.59434151649475</v>
      </c>
    </row>
    <row r="5609">
      <c r="A5609" s="2">
        <v>-0.148733466863632</v>
      </c>
      <c r="B5609" s="2">
        <v>-0.149619102478027</v>
      </c>
      <c r="C5609" s="2">
        <v>6.13300228118896</v>
      </c>
    </row>
    <row r="5610">
      <c r="A5610" s="2">
        <v>0.62647122144699</v>
      </c>
      <c r="B5610" s="2">
        <v>0.62701016664505</v>
      </c>
      <c r="C5610" s="2">
        <v>2.46388339996337</v>
      </c>
    </row>
    <row r="5611">
      <c r="A5611" s="2">
        <v>0.0458121672272682</v>
      </c>
      <c r="B5611" s="2">
        <v>0.0461697019636631</v>
      </c>
      <c r="C5611" s="2">
        <v>3.09540653228759</v>
      </c>
    </row>
    <row r="5612">
      <c r="A5612" s="2">
        <v>-0.354686796665191</v>
      </c>
      <c r="B5612" s="2">
        <v>-0.355565071105957</v>
      </c>
      <c r="C5612" s="2">
        <v>3.50511121749877</v>
      </c>
    </row>
    <row r="5613">
      <c r="A5613" s="2">
        <v>0.0238539353013038</v>
      </c>
      <c r="B5613" s="2">
        <v>0.0238762237131595</v>
      </c>
      <c r="C5613" s="2">
        <v>0.0238784924149513</v>
      </c>
    </row>
    <row r="5614">
      <c r="A5614" s="2">
        <v>-0.956672132015228</v>
      </c>
      <c r="B5614" s="2">
        <v>-0.954340875148773</v>
      </c>
      <c r="C5614" s="2">
        <v>5.01573991775512</v>
      </c>
    </row>
    <row r="5615">
      <c r="A5615" s="2">
        <v>0.625986397266387</v>
      </c>
      <c r="B5615" s="2">
        <v>0.626520633697509</v>
      </c>
      <c r="C5615" s="2">
        <v>2.46451163291931</v>
      </c>
    </row>
    <row r="5616">
      <c r="A5616" s="2">
        <v>0.550439119338989</v>
      </c>
      <c r="B5616" s="2">
        <v>0.550383627414703</v>
      </c>
      <c r="C5616" s="2">
        <v>2.55876898765563</v>
      </c>
    </row>
    <row r="5617">
      <c r="A5617" s="2">
        <v>-0.929127156734466</v>
      </c>
      <c r="B5617" s="2">
        <v>-0.930397391319274</v>
      </c>
      <c r="C5617" s="2">
        <v>4.33708810806274</v>
      </c>
    </row>
    <row r="5618">
      <c r="A5618" s="2">
        <v>-0.981794893741607</v>
      </c>
      <c r="B5618" s="2">
        <v>-0.983127295970916</v>
      </c>
      <c r="C5618" s="2">
        <v>4.89634752273559</v>
      </c>
    </row>
    <row r="5619">
      <c r="A5619" s="2">
        <v>0.516905605792999</v>
      </c>
      <c r="B5619" s="2">
        <v>0.517446458339691</v>
      </c>
      <c r="C5619" s="2">
        <v>2.59772849082946</v>
      </c>
    </row>
    <row r="5620">
      <c r="A5620" s="2">
        <v>-0.934119284152984</v>
      </c>
      <c r="B5620" s="2">
        <v>-0.933923363685607</v>
      </c>
      <c r="C5620" s="2">
        <v>5.07795000076293</v>
      </c>
    </row>
    <row r="5621">
      <c r="A5621" s="2">
        <v>0.816527843475341</v>
      </c>
      <c r="B5621" s="2">
        <v>0.816212952136993</v>
      </c>
      <c r="C5621" s="2">
        <v>2.18676710128784</v>
      </c>
    </row>
    <row r="5622">
      <c r="A5622" s="2">
        <v>-0.0720699951052665</v>
      </c>
      <c r="B5622" s="2">
        <v>-0.0725143402814865</v>
      </c>
      <c r="C5622" s="2">
        <v>3.21417069435119</v>
      </c>
    </row>
    <row r="5623">
      <c r="A5623" s="2">
        <v>-0.857269585132598</v>
      </c>
      <c r="B5623" s="2">
        <v>-0.853840410709381</v>
      </c>
      <c r="C5623" s="2">
        <v>4.16491174697875</v>
      </c>
    </row>
    <row r="5624">
      <c r="A5624" s="2">
        <v>-0.307744473218917</v>
      </c>
      <c r="B5624" s="2">
        <v>-0.30785122513771</v>
      </c>
      <c r="C5624" s="2">
        <v>5.97025156021118</v>
      </c>
    </row>
    <row r="5625">
      <c r="A5625" s="2">
        <v>-9.66422259807586E-4</v>
      </c>
      <c r="B5625" s="2">
        <v>-9.42555954679846E-4</v>
      </c>
      <c r="C5625" s="2">
        <v>3.14253520965576</v>
      </c>
    </row>
    <row r="5626">
      <c r="A5626" s="2">
        <v>0.997759282588958</v>
      </c>
      <c r="B5626" s="2">
        <v>0.997750997543334</v>
      </c>
      <c r="C5626" s="2">
        <v>1.50371658802032</v>
      </c>
    </row>
    <row r="5627">
      <c r="A5627" s="2">
        <v>-0.757933735847473</v>
      </c>
      <c r="B5627" s="2">
        <v>-0.759440898895263</v>
      </c>
      <c r="C5627" s="2">
        <v>4.00404596328735</v>
      </c>
    </row>
    <row r="5628">
      <c r="A5628" s="2">
        <v>-0.0109458193182945</v>
      </c>
      <c r="B5628" s="2">
        <v>-0.0109964460134506</v>
      </c>
      <c r="C5628" s="2">
        <v>3.15258932113647</v>
      </c>
    </row>
    <row r="5629">
      <c r="A5629" s="2">
        <v>0.10069865733385</v>
      </c>
      <c r="B5629" s="2">
        <v>0.101309388875961</v>
      </c>
      <c r="C5629" s="2">
        <v>3.04010915756225</v>
      </c>
    </row>
    <row r="5630">
      <c r="A5630" s="2">
        <v>-0.748178422451019</v>
      </c>
      <c r="B5630" s="2">
        <v>-0.746833562850952</v>
      </c>
      <c r="C5630" s="2">
        <v>5.43989753723144</v>
      </c>
    </row>
    <row r="5631">
      <c r="A5631" s="2">
        <v>-0.988010227680206</v>
      </c>
      <c r="B5631" s="2">
        <v>-0.989185869693756</v>
      </c>
      <c r="C5631" s="2">
        <v>4.56519079208374</v>
      </c>
    </row>
    <row r="5632">
      <c r="A5632" s="2">
        <v>-0.727246403694152</v>
      </c>
      <c r="B5632" s="2">
        <v>-0.727086186408996</v>
      </c>
      <c r="C5632" s="2">
        <v>3.95566082000732</v>
      </c>
    </row>
    <row r="5633">
      <c r="A5633" s="2">
        <v>-0.967250168323516</v>
      </c>
      <c r="B5633" s="2">
        <v>-0.968145728111267</v>
      </c>
      <c r="C5633" s="2">
        <v>4.96546936035156</v>
      </c>
    </row>
    <row r="5634">
      <c r="A5634" s="2">
        <v>0.607568085193634</v>
      </c>
      <c r="B5634" s="2">
        <v>0.607732713222503</v>
      </c>
      <c r="C5634" s="2">
        <v>2.48839020729064</v>
      </c>
    </row>
    <row r="5635">
      <c r="A5635" s="2">
        <v>0.594750463962554</v>
      </c>
      <c r="B5635" s="2">
        <v>0.594930112361907</v>
      </c>
      <c r="C5635" s="2">
        <v>0.637178719043731</v>
      </c>
    </row>
    <row r="5636">
      <c r="A5636" s="2">
        <v>-0.874010145664215</v>
      </c>
      <c r="B5636" s="2">
        <v>-0.872854709625244</v>
      </c>
      <c r="C5636" s="2">
        <v>4.20261478424072</v>
      </c>
    </row>
    <row r="5637">
      <c r="A5637" s="2">
        <v>-0.335782289505004</v>
      </c>
      <c r="B5637" s="2">
        <v>-0.33670026063919</v>
      </c>
      <c r="C5637" s="2">
        <v>3.48500299453735</v>
      </c>
    </row>
    <row r="5638">
      <c r="A5638" s="2">
        <v>0.721587061882019</v>
      </c>
      <c r="B5638" s="2">
        <v>0.721235930919647</v>
      </c>
      <c r="C5638" s="2">
        <v>0.805584907531738</v>
      </c>
    </row>
    <row r="5639">
      <c r="A5639" s="2">
        <v>0.487738341093063</v>
      </c>
      <c r="B5639" s="2">
        <v>0.487843185663223</v>
      </c>
      <c r="C5639" s="2">
        <v>0.509617269039154</v>
      </c>
    </row>
    <row r="5640">
      <c r="A5640" s="2">
        <v>-0.146278232336044</v>
      </c>
      <c r="B5640" s="2">
        <v>-0.147133514285087</v>
      </c>
      <c r="C5640" s="2">
        <v>6.13551568984985</v>
      </c>
    </row>
    <row r="5641">
      <c r="A5641" s="2">
        <v>0.919624269008636</v>
      </c>
      <c r="B5641" s="2">
        <v>0.919167518615722</v>
      </c>
      <c r="C5641" s="2">
        <v>1.97563099861145</v>
      </c>
    </row>
    <row r="5642">
      <c r="A5642" s="2">
        <v>-0.741992473602294</v>
      </c>
      <c r="B5642" s="2">
        <v>-0.742850482463836</v>
      </c>
      <c r="C5642" s="2">
        <v>3.97891092300415</v>
      </c>
    </row>
    <row r="5643">
      <c r="A5643" s="2">
        <v>0.990553617477416</v>
      </c>
      <c r="B5643" s="2">
        <v>0.990781486034393</v>
      </c>
      <c r="C5643" s="2">
        <v>1.70668375492095</v>
      </c>
    </row>
    <row r="5644">
      <c r="A5644" s="2">
        <v>-0.407265275716781</v>
      </c>
      <c r="B5644" s="2">
        <v>-0.407253295183181</v>
      </c>
      <c r="C5644" s="2">
        <v>3.56103730201721</v>
      </c>
    </row>
    <row r="5645">
      <c r="A5645" s="2">
        <v>-0.442634493112564</v>
      </c>
      <c r="B5645" s="2">
        <v>-0.442799538373947</v>
      </c>
      <c r="C5645" s="2">
        <v>5.82446670532226</v>
      </c>
    </row>
    <row r="5646">
      <c r="A5646" s="2">
        <v>-0.997937500476837</v>
      </c>
      <c r="B5646" s="2">
        <v>-0.999429643154144</v>
      </c>
      <c r="C5646" s="2">
        <v>4.74616432189941</v>
      </c>
    </row>
    <row r="5647">
      <c r="A5647" s="2">
        <v>0.620170295238494</v>
      </c>
      <c r="B5647" s="2">
        <v>0.620625615119934</v>
      </c>
      <c r="C5647" s="2">
        <v>2.47205233573913</v>
      </c>
    </row>
    <row r="5648">
      <c r="A5648" s="2">
        <v>-0.807564675807952</v>
      </c>
      <c r="B5648" s="2">
        <v>-0.808702826499938</v>
      </c>
      <c r="C5648" s="2">
        <v>5.34124183654785</v>
      </c>
    </row>
    <row r="5649">
      <c r="A5649" s="2">
        <v>-0.610194146633148</v>
      </c>
      <c r="B5649" s="2">
        <v>-0.611717164516448</v>
      </c>
      <c r="C5649" s="2">
        <v>3.79982209205627</v>
      </c>
    </row>
    <row r="5650">
      <c r="A5650" s="2">
        <v>-0.953730285167694</v>
      </c>
      <c r="B5650" s="2">
        <v>-0.951386153697967</v>
      </c>
      <c r="C5650" s="2">
        <v>4.39929819107055</v>
      </c>
    </row>
    <row r="5651">
      <c r="A5651" s="2">
        <v>0.347790777683258</v>
      </c>
      <c r="B5651" s="2">
        <v>0.347623646259307</v>
      </c>
      <c r="C5651" s="2">
        <v>0.355035483837127</v>
      </c>
    </row>
    <row r="5652">
      <c r="A5652" s="2">
        <v>0.990706384181976</v>
      </c>
      <c r="B5652" s="2">
        <v>0.990950942039489</v>
      </c>
      <c r="C5652" s="2">
        <v>1.70542705059051</v>
      </c>
    </row>
    <row r="5653">
      <c r="A5653" s="2">
        <v>0.988684356212615</v>
      </c>
      <c r="B5653" s="2">
        <v>0.988907635211944</v>
      </c>
      <c r="C5653" s="2">
        <v>1.71987986564636</v>
      </c>
    </row>
    <row r="5654">
      <c r="A5654" s="2">
        <v>-0.458071082830429</v>
      </c>
      <c r="B5654" s="2">
        <v>-0.455990940332412</v>
      </c>
      <c r="C5654" s="2">
        <v>3.6150779724121</v>
      </c>
    </row>
    <row r="5655">
      <c r="A5655" s="2">
        <v>-0.468656212091445</v>
      </c>
      <c r="B5655" s="2">
        <v>-0.46963819861412</v>
      </c>
      <c r="C5655" s="2">
        <v>5.79430437088012</v>
      </c>
    </row>
    <row r="5656">
      <c r="A5656" s="2">
        <v>-0.810717642307281</v>
      </c>
      <c r="B5656" s="2">
        <v>-0.811833262443542</v>
      </c>
      <c r="C5656" s="2">
        <v>4.08887767791748</v>
      </c>
    </row>
    <row r="5657">
      <c r="A5657" s="2">
        <v>0.727993965148925</v>
      </c>
      <c r="B5657" s="2">
        <v>0.728379011154174</v>
      </c>
      <c r="C5657" s="2">
        <v>2.32563948631286</v>
      </c>
    </row>
    <row r="5658">
      <c r="A5658" s="2">
        <v>-0.995678484439849</v>
      </c>
      <c r="B5658" s="2">
        <v>-0.99304860830307</v>
      </c>
      <c r="C5658" s="2">
        <v>4.83036756515502</v>
      </c>
    </row>
    <row r="5659">
      <c r="A5659" s="2">
        <v>0.816056191921234</v>
      </c>
      <c r="B5659" s="2">
        <v>0.816394448280334</v>
      </c>
      <c r="C5659" s="2">
        <v>0.955139696598052</v>
      </c>
    </row>
    <row r="5660">
      <c r="A5660" s="2">
        <v>0.670093774795532</v>
      </c>
      <c r="B5660" s="2">
        <v>0.670040667057037</v>
      </c>
      <c r="C5660" s="2">
        <v>2.40732908248901</v>
      </c>
    </row>
    <row r="5661">
      <c r="A5661" s="2">
        <v>-0.46456953883171</v>
      </c>
      <c r="B5661" s="2">
        <v>-0.462131768465042</v>
      </c>
      <c r="C5661" s="2">
        <v>3.62199020385742</v>
      </c>
    </row>
    <row r="5662">
      <c r="A5662" s="2">
        <v>0.935020864009857</v>
      </c>
      <c r="B5662" s="2">
        <v>0.935041964054107</v>
      </c>
      <c r="C5662" s="2">
        <v>1.2083773612976</v>
      </c>
    </row>
    <row r="5663">
      <c r="A5663" s="2">
        <v>-0.740874469280242</v>
      </c>
      <c r="B5663" s="2">
        <v>-0.740109801292419</v>
      </c>
      <c r="C5663" s="2">
        <v>5.44995164871215</v>
      </c>
    </row>
    <row r="5664">
      <c r="A5664" s="2">
        <v>-0.998445093631744</v>
      </c>
      <c r="B5664" s="2">
        <v>-0.999972760677337</v>
      </c>
      <c r="C5664" s="2">
        <v>4.71977233886718</v>
      </c>
    </row>
    <row r="5665">
      <c r="A5665" s="2">
        <v>-0.521241128444671</v>
      </c>
      <c r="B5665" s="2">
        <v>-0.522545337677001</v>
      </c>
      <c r="C5665" s="2">
        <v>5.73335170745849</v>
      </c>
    </row>
    <row r="5666">
      <c r="A5666" s="2">
        <v>-0.779056370258331</v>
      </c>
      <c r="B5666" s="2">
        <v>-0.780682682991027</v>
      </c>
      <c r="C5666" s="2">
        <v>4.03735017776489</v>
      </c>
    </row>
    <row r="5667">
      <c r="A5667" s="2">
        <v>0.99916273355484</v>
      </c>
      <c r="B5667" s="2">
        <v>0.999481499195098</v>
      </c>
      <c r="C5667" s="2">
        <v>1.60300087928771</v>
      </c>
    </row>
    <row r="5668">
      <c r="A5668" s="2">
        <v>-0.13338479399681</v>
      </c>
      <c r="B5668" s="2">
        <v>-0.134068712592124</v>
      </c>
      <c r="C5668" s="2">
        <v>6.14871168136596</v>
      </c>
    </row>
    <row r="5669">
      <c r="A5669" s="2">
        <v>-0.994019329547882</v>
      </c>
      <c r="B5669" s="2">
        <v>-0.993449449539184</v>
      </c>
      <c r="C5669" s="2">
        <v>4.59786653518676</v>
      </c>
    </row>
    <row r="5670">
      <c r="A5670" s="2">
        <v>0.66088443994522</v>
      </c>
      <c r="B5670" s="2">
        <v>0.661130309104919</v>
      </c>
      <c r="C5670" s="2">
        <v>2.41926836967468</v>
      </c>
    </row>
    <row r="5671">
      <c r="A5671" s="2">
        <v>0.833516120910644</v>
      </c>
      <c r="B5671" s="2">
        <v>0.833959519863128</v>
      </c>
      <c r="C5671" s="2">
        <v>2.15534806251525</v>
      </c>
    </row>
    <row r="5672">
      <c r="A5672" s="2">
        <v>0.943764388561248</v>
      </c>
      <c r="B5672" s="2">
        <v>0.944175779819488</v>
      </c>
      <c r="C5672" s="2">
        <v>1.90650904178619</v>
      </c>
    </row>
    <row r="5673">
      <c r="A5673" s="2">
        <v>0.725327312946319</v>
      </c>
      <c r="B5673" s="2">
        <v>0.725141882896423</v>
      </c>
      <c r="C5673" s="2">
        <v>0.811240375041961</v>
      </c>
    </row>
    <row r="5674">
      <c r="A5674" s="2">
        <v>0.189206182956695</v>
      </c>
      <c r="B5674" s="2">
        <v>0.189251244068145</v>
      </c>
      <c r="C5674" s="2">
        <v>0.190399557352066</v>
      </c>
    </row>
    <row r="5675">
      <c r="A5675" s="2">
        <v>0.902916073799133</v>
      </c>
      <c r="B5675" s="2">
        <v>0.903398633003234</v>
      </c>
      <c r="C5675" s="2">
        <v>2.01396226882934</v>
      </c>
    </row>
    <row r="5676">
      <c r="A5676" s="2">
        <v>-0.628496587276458</v>
      </c>
      <c r="B5676" s="2">
        <v>-0.629454731941223</v>
      </c>
      <c r="C5676" s="2">
        <v>3.82244396209716</v>
      </c>
    </row>
    <row r="5677">
      <c r="A5677" s="2">
        <v>0.575844466686248</v>
      </c>
      <c r="B5677" s="2">
        <v>0.576083123683929</v>
      </c>
      <c r="C5677" s="2">
        <v>0.613928616046905</v>
      </c>
    </row>
    <row r="5678">
      <c r="A5678" s="2">
        <v>0.950037062168121</v>
      </c>
      <c r="B5678" s="2">
        <v>0.950218081474304</v>
      </c>
      <c r="C5678" s="2">
        <v>1.8876576423645</v>
      </c>
    </row>
    <row r="5679">
      <c r="A5679" s="2">
        <v>-0.770582914352416</v>
      </c>
      <c r="B5679" s="2">
        <v>-0.769366562366485</v>
      </c>
      <c r="C5679" s="2">
        <v>5.40533638000488</v>
      </c>
    </row>
    <row r="5680">
      <c r="A5680" s="2">
        <v>-0.928384363651275</v>
      </c>
      <c r="B5680" s="2">
        <v>-0.928892374038696</v>
      </c>
      <c r="C5680" s="2">
        <v>5.09177446365356</v>
      </c>
    </row>
    <row r="5681">
      <c r="A5681" s="2">
        <v>0.841549038887023</v>
      </c>
      <c r="B5681" s="2">
        <v>0.840998649597167</v>
      </c>
      <c r="C5681" s="2">
        <v>0.999126374721527</v>
      </c>
    </row>
    <row r="5682">
      <c r="A5682" s="2">
        <v>0.997613131999969</v>
      </c>
      <c r="B5682" s="2">
        <v>0.997217178344726</v>
      </c>
      <c r="C5682" s="2">
        <v>1.49617600440979</v>
      </c>
    </row>
    <row r="5683">
      <c r="A5683" s="2">
        <v>-0.998481571674346</v>
      </c>
      <c r="B5683" s="2">
        <v>-0.999984860420227</v>
      </c>
      <c r="C5683" s="2">
        <v>4.71788740158081</v>
      </c>
    </row>
    <row r="5684">
      <c r="A5684" s="2">
        <v>0.939266741275787</v>
      </c>
      <c r="B5684" s="2">
        <v>0.938992202281951</v>
      </c>
      <c r="C5684" s="2">
        <v>1.21968829631805</v>
      </c>
    </row>
    <row r="5685">
      <c r="A5685" s="2">
        <v>-0.969101250171661</v>
      </c>
      <c r="B5685" s="2">
        <v>-0.970310926437377</v>
      </c>
      <c r="C5685" s="2">
        <v>4.95667219161987</v>
      </c>
    </row>
    <row r="5686">
      <c r="A5686" s="2">
        <v>0.973168909549713</v>
      </c>
      <c r="B5686" s="2">
        <v>0.973417937755584</v>
      </c>
      <c r="C5686" s="2">
        <v>1.3397090435028</v>
      </c>
    </row>
    <row r="5687">
      <c r="A5687" s="2">
        <v>0.988160014152526</v>
      </c>
      <c r="B5687" s="2">
        <v>0.988292694091796</v>
      </c>
      <c r="C5687" s="2">
        <v>1.41762840747833</v>
      </c>
    </row>
    <row r="5688">
      <c r="A5688" s="2">
        <v>0.578001737594604</v>
      </c>
      <c r="B5688" s="2">
        <v>0.576853275299072</v>
      </c>
      <c r="C5688" s="2">
        <v>2.52672147750854</v>
      </c>
    </row>
    <row r="5689">
      <c r="A5689" s="2">
        <v>-0.927863299846649</v>
      </c>
      <c r="B5689" s="2">
        <v>-0.928426325321197</v>
      </c>
      <c r="C5689" s="2">
        <v>5.09303092956542</v>
      </c>
    </row>
    <row r="5690">
      <c r="A5690" s="2">
        <v>-0.319409877061843</v>
      </c>
      <c r="B5690" s="2">
        <v>-0.319188684225082</v>
      </c>
      <c r="C5690" s="2">
        <v>5.95831203460693</v>
      </c>
    </row>
    <row r="5691">
      <c r="A5691" s="2">
        <v>-0.889805555343627</v>
      </c>
      <c r="B5691" s="2">
        <v>-0.890485227108001</v>
      </c>
      <c r="C5691" s="2">
        <v>5.18477487564086</v>
      </c>
    </row>
    <row r="5692">
      <c r="A5692" s="2">
        <v>0.320849061012268</v>
      </c>
      <c r="B5692" s="2">
        <v>0.320974558591842</v>
      </c>
      <c r="C5692" s="2">
        <v>0.326758325099945</v>
      </c>
    </row>
    <row r="5693">
      <c r="A5693" s="2">
        <v>-0.655968248844146</v>
      </c>
      <c r="B5693" s="2">
        <v>-0.656639695167541</v>
      </c>
      <c r="C5693" s="2">
        <v>5.5668306350708</v>
      </c>
    </row>
    <row r="5694">
      <c r="A5694" s="2">
        <v>0.978286683559417</v>
      </c>
      <c r="B5694" s="2">
        <v>0.978479504585266</v>
      </c>
      <c r="C5694" s="2">
        <v>1.36295914649963</v>
      </c>
    </row>
    <row r="5695">
      <c r="A5695" s="2">
        <v>-0.284976154565811</v>
      </c>
      <c r="B5695" s="2">
        <v>-0.285348147153854</v>
      </c>
      <c r="C5695" s="2">
        <v>3.43096232414245</v>
      </c>
    </row>
    <row r="5696">
      <c r="A5696" s="2">
        <v>-0.996620118618011</v>
      </c>
      <c r="B5696" s="2">
        <v>-0.994775056838989</v>
      </c>
      <c r="C5696" s="2">
        <v>4.81465816497802</v>
      </c>
    </row>
    <row r="5697">
      <c r="A5697" s="2">
        <v>-0.736811220645904</v>
      </c>
      <c r="B5697" s="2">
        <v>-0.737357020378112</v>
      </c>
      <c r="C5697" s="2">
        <v>3.97074198722839</v>
      </c>
    </row>
    <row r="5698">
      <c r="A5698" s="2">
        <v>-0.72884052991867</v>
      </c>
      <c r="B5698" s="2">
        <v>-0.728809416294097</v>
      </c>
      <c r="C5698" s="2">
        <v>3.95817422866821</v>
      </c>
    </row>
    <row r="5699">
      <c r="A5699" s="2">
        <v>-0.849985301494598</v>
      </c>
      <c r="B5699" s="2">
        <v>-0.849725365638732</v>
      </c>
      <c r="C5699" s="2">
        <v>5.26772117614746</v>
      </c>
    </row>
    <row r="5700">
      <c r="A5700" s="2">
        <v>-0.0640092715620994</v>
      </c>
      <c r="B5700" s="2">
        <v>-0.0634237751364707</v>
      </c>
      <c r="C5700" s="2">
        <v>6.21971893310546</v>
      </c>
    </row>
    <row r="5701">
      <c r="A5701" s="2">
        <v>-0.999001204967498</v>
      </c>
      <c r="B5701" s="2">
        <v>-0.999768435955047</v>
      </c>
      <c r="C5701" s="2">
        <v>4.69086694717407</v>
      </c>
    </row>
    <row r="5702">
      <c r="A5702" s="2">
        <v>0.998151123523712</v>
      </c>
      <c r="B5702" s="2">
        <v>0.998514592647552</v>
      </c>
      <c r="C5702" s="2">
        <v>1.51628422737121</v>
      </c>
    </row>
    <row r="5703">
      <c r="A5703" s="2">
        <v>-0.964089810848236</v>
      </c>
      <c r="B5703" s="2">
        <v>-0.961805462837219</v>
      </c>
      <c r="C5703" s="2">
        <v>4.43511581420898</v>
      </c>
    </row>
    <row r="5704">
      <c r="A5704" s="2">
        <v>-0.370366901159286</v>
      </c>
      <c r="B5704" s="2">
        <v>-0.368159562349319</v>
      </c>
      <c r="C5704" s="2">
        <v>5.90615653991699</v>
      </c>
    </row>
    <row r="5705">
      <c r="A5705" s="2">
        <v>0.880455255508422</v>
      </c>
      <c r="B5705" s="2">
        <v>0.880114376544952</v>
      </c>
      <c r="C5705" s="2">
        <v>2.06548953056335</v>
      </c>
    </row>
    <row r="5706">
      <c r="A5706" s="2">
        <v>0.607013344764709</v>
      </c>
      <c r="B5706" s="2">
        <v>0.60698390007019</v>
      </c>
      <c r="C5706" s="2">
        <v>0.652259886264801</v>
      </c>
    </row>
    <row r="5707">
      <c r="A5707" s="2">
        <v>0.913872420787811</v>
      </c>
      <c r="B5707" s="2">
        <v>0.913890182971954</v>
      </c>
      <c r="C5707" s="2">
        <v>1.98882699012756</v>
      </c>
    </row>
    <row r="5708">
      <c r="A5708" s="2">
        <v>0.985328495502471</v>
      </c>
      <c r="B5708" s="2">
        <v>0.985025227069854</v>
      </c>
      <c r="C5708" s="2">
        <v>1.3975201845169</v>
      </c>
    </row>
    <row r="5709">
      <c r="A5709" s="2">
        <v>-0.210741728544235</v>
      </c>
      <c r="B5709" s="2">
        <v>-0.21202790737152</v>
      </c>
      <c r="C5709" s="2">
        <v>6.06953573226928</v>
      </c>
    </row>
    <row r="5710">
      <c r="A5710" s="2">
        <v>0.632772266864776</v>
      </c>
      <c r="B5710" s="2">
        <v>0.633352875709533</v>
      </c>
      <c r="C5710" s="2">
        <v>2.45571446418762</v>
      </c>
    </row>
    <row r="5711">
      <c r="A5711" s="2">
        <v>0.766515254974365</v>
      </c>
      <c r="B5711" s="2">
        <v>0.766750752925872</v>
      </c>
      <c r="C5711" s="2">
        <v>2.26782846450805</v>
      </c>
    </row>
    <row r="5712">
      <c r="A5712" s="2">
        <v>-0.320422261953353</v>
      </c>
      <c r="B5712" s="2">
        <v>-0.321272075176239</v>
      </c>
      <c r="C5712" s="2">
        <v>3.46866512298583</v>
      </c>
    </row>
    <row r="5713">
      <c r="A5713" s="2">
        <v>-0.23223003745079</v>
      </c>
      <c r="B5713" s="2">
        <v>-0.233468472957611</v>
      </c>
      <c r="C5713" s="2">
        <v>6.04754209518432</v>
      </c>
    </row>
    <row r="5714">
      <c r="A5714" s="2">
        <v>-0.293247103691101</v>
      </c>
      <c r="B5714" s="2">
        <v>-0.293768644332885</v>
      </c>
      <c r="C5714" s="2">
        <v>3.43975973129272</v>
      </c>
    </row>
    <row r="5715">
      <c r="A5715" s="2">
        <v>-0.299149304628372</v>
      </c>
      <c r="B5715" s="2">
        <v>-0.299469500780105</v>
      </c>
      <c r="C5715" s="2">
        <v>5.97904872894287</v>
      </c>
    </row>
    <row r="5716">
      <c r="A5716" s="2">
        <v>0.296302109956741</v>
      </c>
      <c r="B5716" s="2">
        <v>0.296470314264297</v>
      </c>
      <c r="C5716" s="2">
        <v>0.300994664430618</v>
      </c>
    </row>
    <row r="5717">
      <c r="A5717" s="2">
        <v>0.948776066303253</v>
      </c>
      <c r="B5717" s="2">
        <v>0.948937475681304</v>
      </c>
      <c r="C5717" s="2">
        <v>1.2498505115509</v>
      </c>
    </row>
    <row r="5718">
      <c r="A5718" s="2">
        <v>1.00015985965728</v>
      </c>
      <c r="B5718" s="2">
        <v>0.99996268749237</v>
      </c>
      <c r="C5718" s="2">
        <v>1.56215608119964</v>
      </c>
    </row>
    <row r="5719">
      <c r="A5719" s="2">
        <v>0.640842914581298</v>
      </c>
      <c r="B5719" s="2">
        <v>0.640860080718994</v>
      </c>
      <c r="C5719" s="2">
        <v>0.695618152618408</v>
      </c>
    </row>
    <row r="5720">
      <c r="A5720" s="2">
        <v>-0.749547719955444</v>
      </c>
      <c r="B5720" s="2">
        <v>-0.748085737228393</v>
      </c>
      <c r="C5720" s="2">
        <v>5.43801259994506</v>
      </c>
    </row>
    <row r="5721">
      <c r="A5721" s="2">
        <v>0.829909861087799</v>
      </c>
      <c r="B5721" s="2">
        <v>0.829950034618377</v>
      </c>
      <c r="C5721" s="2">
        <v>0.979018151760101</v>
      </c>
    </row>
    <row r="5722">
      <c r="A5722" s="2">
        <v>0.998993694782257</v>
      </c>
      <c r="B5722" s="2">
        <v>0.999235033988952</v>
      </c>
      <c r="C5722" s="2">
        <v>1.60991311073303</v>
      </c>
    </row>
    <row r="5723">
      <c r="A5723" s="2">
        <v>-0.895707309246063</v>
      </c>
      <c r="B5723" s="2">
        <v>-0.897107124328613</v>
      </c>
      <c r="C5723" s="2">
        <v>4.25477027893066</v>
      </c>
    </row>
    <row r="5724">
      <c r="A5724" s="2">
        <v>-0.926820695400238</v>
      </c>
      <c r="B5724" s="2">
        <v>-0.927489638328552</v>
      </c>
      <c r="C5724" s="2">
        <v>5.09554433822631</v>
      </c>
    </row>
    <row r="5725">
      <c r="A5725" s="2">
        <v>0.753840267658233</v>
      </c>
      <c r="B5725" s="2">
        <v>0.754101157188415</v>
      </c>
      <c r="C5725" s="2">
        <v>2.28730821609497</v>
      </c>
    </row>
    <row r="5726">
      <c r="A5726" s="2">
        <v>0.523396015167236</v>
      </c>
      <c r="B5726" s="2">
        <v>0.523884177207946</v>
      </c>
      <c r="C5726" s="2">
        <v>2.59018802642822</v>
      </c>
    </row>
    <row r="5727">
      <c r="A5727" s="2">
        <v>-0.0658514127135276</v>
      </c>
      <c r="B5727" s="2">
        <v>-0.0653052777051925</v>
      </c>
      <c r="C5727" s="2">
        <v>6.21783351898193</v>
      </c>
    </row>
    <row r="5728">
      <c r="A5728" s="2">
        <v>-0.0664561316370964</v>
      </c>
      <c r="B5728" s="2">
        <v>-0.0668725743889808</v>
      </c>
      <c r="C5728" s="2">
        <v>3.20851516723632</v>
      </c>
    </row>
    <row r="5729">
      <c r="A5729" s="2">
        <v>0.153090953826904</v>
      </c>
      <c r="B5729" s="2">
        <v>0.153656542301177</v>
      </c>
      <c r="C5729" s="2">
        <v>2.98732495307922</v>
      </c>
    </row>
    <row r="5730">
      <c r="A5730" s="2">
        <v>-0.421443551778793</v>
      </c>
      <c r="B5730" s="2">
        <v>-0.420980334281921</v>
      </c>
      <c r="C5730" s="2">
        <v>3.57611846923828</v>
      </c>
    </row>
    <row r="5731">
      <c r="A5731" s="2">
        <v>0.545030415058135</v>
      </c>
      <c r="B5731" s="2">
        <v>0.545126438140869</v>
      </c>
      <c r="C5731" s="2">
        <v>2.56505274772644</v>
      </c>
    </row>
    <row r="5732">
      <c r="A5732" s="2">
        <v>0.220655471086502</v>
      </c>
      <c r="B5732" s="2">
        <v>0.220616996288299</v>
      </c>
      <c r="C5732" s="2">
        <v>0.222447007894515</v>
      </c>
    </row>
    <row r="5733">
      <c r="A5733" s="2">
        <v>0.850411057472229</v>
      </c>
      <c r="B5733" s="2">
        <v>0.850387334823608</v>
      </c>
      <c r="C5733" s="2">
        <v>1.01672101020812</v>
      </c>
    </row>
    <row r="5734">
      <c r="A5734" s="2">
        <v>-0.692943513393402</v>
      </c>
      <c r="B5734" s="2">
        <v>-0.694160997867584</v>
      </c>
      <c r="C5734" s="2">
        <v>5.51593160629272</v>
      </c>
    </row>
    <row r="5735">
      <c r="A5735" s="2">
        <v>-0.0708224698901176</v>
      </c>
      <c r="B5735" s="2">
        <v>-0.0712608844041824</v>
      </c>
      <c r="C5735" s="2">
        <v>3.21291399002075</v>
      </c>
    </row>
    <row r="5736">
      <c r="A5736" s="2">
        <v>0.326836138963699</v>
      </c>
      <c r="B5736" s="2">
        <v>0.326919496059417</v>
      </c>
      <c r="C5736" s="2">
        <v>0.333042114973068</v>
      </c>
    </row>
    <row r="5737">
      <c r="A5737" s="2">
        <v>-0.953233182430267</v>
      </c>
      <c r="B5737" s="2">
        <v>-0.950998246669769</v>
      </c>
      <c r="C5737" s="2">
        <v>4.39804124832153</v>
      </c>
    </row>
    <row r="5738">
      <c r="A5738" s="2">
        <v>0.63942414522171</v>
      </c>
      <c r="B5738" s="2">
        <v>0.639411807060241</v>
      </c>
      <c r="C5738" s="2">
        <v>0.693733036518096</v>
      </c>
    </row>
    <row r="5739">
      <c r="A5739" s="2">
        <v>-0.151281416416168</v>
      </c>
      <c r="B5739" s="2">
        <v>-0.151793420314788</v>
      </c>
      <c r="C5739" s="2">
        <v>3.29397511482238</v>
      </c>
    </row>
    <row r="5740">
      <c r="A5740" s="2">
        <v>0.317855507135391</v>
      </c>
      <c r="B5740" s="2">
        <v>0.317997336387634</v>
      </c>
      <c r="C5740" s="2">
        <v>0.323616415262222</v>
      </c>
    </row>
    <row r="5741">
      <c r="A5741" s="2">
        <v>-0.739999294281005</v>
      </c>
      <c r="B5741" s="2">
        <v>-0.740743339061737</v>
      </c>
      <c r="C5741" s="2">
        <v>3.97576880455017</v>
      </c>
    </row>
    <row r="5742">
      <c r="A5742" s="2">
        <v>0.704380989074707</v>
      </c>
      <c r="B5742" s="2">
        <v>0.704491555690765</v>
      </c>
      <c r="C5742" s="2">
        <v>0.781706452369689</v>
      </c>
    </row>
    <row r="5743">
      <c r="A5743" s="2">
        <v>-0.997586905956268</v>
      </c>
      <c r="B5743" s="2">
        <v>-0.998648405075073</v>
      </c>
      <c r="C5743" s="2">
        <v>4.76438760757446</v>
      </c>
    </row>
    <row r="5744">
      <c r="A5744" s="2">
        <v>-0.664641618728637</v>
      </c>
      <c r="B5744" s="2">
        <v>-0.665597558021545</v>
      </c>
      <c r="C5744" s="2">
        <v>5.55489110946655</v>
      </c>
    </row>
    <row r="5745">
      <c r="A5745" s="2">
        <v>-0.999617755413055</v>
      </c>
      <c r="B5745" s="2">
        <v>-0.99856549501419</v>
      </c>
      <c r="C5745" s="2">
        <v>4.65881967544555</v>
      </c>
    </row>
    <row r="5746">
      <c r="A5746" s="2">
        <v>0.545780301094055</v>
      </c>
      <c r="B5746" s="2">
        <v>0.545389831066131</v>
      </c>
      <c r="C5746" s="2">
        <v>0.576854109764099</v>
      </c>
    </row>
    <row r="5747">
      <c r="A5747" s="2">
        <v>-0.421491473913192</v>
      </c>
      <c r="B5747" s="2">
        <v>-0.42069524526596</v>
      </c>
      <c r="C5747" s="2">
        <v>5.84897375106811</v>
      </c>
    </row>
    <row r="5748">
      <c r="A5748" s="2">
        <v>0.97856330871582</v>
      </c>
      <c r="B5748" s="2">
        <v>0.978738069534301</v>
      </c>
      <c r="C5748" s="2">
        <v>1.36421597003936</v>
      </c>
    </row>
    <row r="5749">
      <c r="A5749" s="2">
        <v>-0.414443641901016</v>
      </c>
      <c r="B5749" s="2">
        <v>-0.413270205259323</v>
      </c>
      <c r="C5749" s="2">
        <v>5.85714292526245</v>
      </c>
    </row>
    <row r="5750">
      <c r="A5750" s="2">
        <v>0.998199462890625</v>
      </c>
      <c r="B5750" s="2">
        <v>0.997333109378814</v>
      </c>
      <c r="C5750" s="2">
        <v>1.64384567737579</v>
      </c>
    </row>
    <row r="5751">
      <c r="A5751" s="2">
        <v>-0.765144288539886</v>
      </c>
      <c r="B5751" s="2">
        <v>-0.763311266899108</v>
      </c>
      <c r="C5751" s="2">
        <v>5.41476202011108</v>
      </c>
    </row>
    <row r="5752">
      <c r="A5752" s="2">
        <v>-0.974142968654632</v>
      </c>
      <c r="B5752" s="2">
        <v>-0.9753258228302</v>
      </c>
      <c r="C5752" s="2">
        <v>4.48978471755981</v>
      </c>
    </row>
    <row r="5753">
      <c r="A5753" s="2">
        <v>-0.883028328418731</v>
      </c>
      <c r="B5753" s="2">
        <v>-0.882932782173156</v>
      </c>
      <c r="C5753" s="2">
        <v>5.20111274719238</v>
      </c>
    </row>
    <row r="5754">
      <c r="A5754" s="2">
        <v>-0.778197050094604</v>
      </c>
      <c r="B5754" s="2">
        <v>-0.777729034423828</v>
      </c>
      <c r="C5754" s="2">
        <v>5.39214038848876</v>
      </c>
    </row>
    <row r="5755">
      <c r="A5755" s="2">
        <v>0.211096256971359</v>
      </c>
      <c r="B5755" s="2">
        <v>0.211106851696968</v>
      </c>
      <c r="C5755" s="2">
        <v>2.9288854598999</v>
      </c>
    </row>
    <row r="5756">
      <c r="A5756" s="2">
        <v>-0.287339240312576</v>
      </c>
      <c r="B5756" s="2">
        <v>-0.28775617480278</v>
      </c>
      <c r="C5756" s="2">
        <v>3.43347573280334</v>
      </c>
    </row>
    <row r="5757">
      <c r="A5757" s="2">
        <v>-0.170222014188766</v>
      </c>
      <c r="B5757" s="2">
        <v>-0.171327233314514</v>
      </c>
      <c r="C5757" s="2">
        <v>6.111008644104</v>
      </c>
    </row>
    <row r="5758">
      <c r="A5758" s="2">
        <v>0.999745666980743</v>
      </c>
      <c r="B5758" s="2">
        <v>0.99996531009674</v>
      </c>
      <c r="C5758" s="2">
        <v>1.57912242412567</v>
      </c>
    </row>
    <row r="5759">
      <c r="A5759" s="2">
        <v>0.556388616561889</v>
      </c>
      <c r="B5759" s="2">
        <v>0.556141555309295</v>
      </c>
      <c r="C5759" s="2">
        <v>2.55185675621032</v>
      </c>
    </row>
    <row r="5760">
      <c r="A5760" s="2">
        <v>0.822254002094268</v>
      </c>
      <c r="B5760" s="2">
        <v>0.822516798973083</v>
      </c>
      <c r="C5760" s="2">
        <v>0.965822160243988</v>
      </c>
    </row>
    <row r="5761">
      <c r="A5761" s="2">
        <v>-0.136936098337173</v>
      </c>
      <c r="B5761" s="2">
        <v>-0.137492835521697</v>
      </c>
      <c r="C5761" s="2">
        <v>3.27952241897583</v>
      </c>
    </row>
    <row r="5762">
      <c r="A5762" s="2">
        <v>0.363869309425354</v>
      </c>
      <c r="B5762" s="2">
        <v>0.364358872175216</v>
      </c>
      <c r="C5762" s="2">
        <v>2.76864838600158</v>
      </c>
    </row>
    <row r="5763">
      <c r="A5763" s="2">
        <v>-0.850728929042816</v>
      </c>
      <c r="B5763" s="2">
        <v>-0.848231136798858</v>
      </c>
      <c r="C5763" s="2">
        <v>4.15422916412353</v>
      </c>
    </row>
    <row r="5764">
      <c r="A5764" s="2">
        <v>0.78928256034851</v>
      </c>
      <c r="B5764" s="2">
        <v>0.789247155189514</v>
      </c>
      <c r="C5764" s="2">
        <v>2.23201060295104</v>
      </c>
    </row>
    <row r="5765">
      <c r="A5765" s="2">
        <v>0.996135115623474</v>
      </c>
      <c r="B5765" s="2">
        <v>0.995951354503631</v>
      </c>
      <c r="C5765" s="2">
        <v>1.66081190109252</v>
      </c>
    </row>
    <row r="5766">
      <c r="A5766" s="2">
        <v>0.555847644805908</v>
      </c>
      <c r="B5766" s="2">
        <v>0.555619120597839</v>
      </c>
      <c r="C5766" s="2">
        <v>2.55248522758483</v>
      </c>
    </row>
    <row r="5767">
      <c r="A5767" s="2">
        <v>-0.425578981637954</v>
      </c>
      <c r="B5767" s="2">
        <v>-0.424966067075729</v>
      </c>
      <c r="C5767" s="2">
        <v>3.58051705360412</v>
      </c>
    </row>
    <row r="5768">
      <c r="A5768" s="2">
        <v>0.0083891823887825</v>
      </c>
      <c r="B5768" s="2">
        <v>0.00848298240453004</v>
      </c>
      <c r="C5768" s="2">
        <v>3.13310956954956</v>
      </c>
    </row>
    <row r="5769">
      <c r="A5769" s="2">
        <v>0.59738940000534</v>
      </c>
      <c r="B5769" s="2">
        <v>0.597200632095336</v>
      </c>
      <c r="C5769" s="2">
        <v>2.50158619880676</v>
      </c>
    </row>
    <row r="5770">
      <c r="A5770" s="2">
        <v>0.942887604236602</v>
      </c>
      <c r="B5770" s="2">
        <v>0.942612648010253</v>
      </c>
      <c r="C5770" s="2">
        <v>1.23037075996398</v>
      </c>
    </row>
    <row r="5771">
      <c r="A5771" s="2">
        <v>0.181182086467742</v>
      </c>
      <c r="B5771" s="2">
        <v>0.181223675608634</v>
      </c>
      <c r="C5771" s="2">
        <v>0.182230591773986</v>
      </c>
    </row>
    <row r="5772">
      <c r="A5772" s="2">
        <v>-0.879499614238739</v>
      </c>
      <c r="B5772" s="2">
        <v>-0.87921792268753</v>
      </c>
      <c r="C5772" s="2">
        <v>4.21581077575683</v>
      </c>
    </row>
    <row r="5773">
      <c r="A5773" s="2">
        <v>-0.997599184513092</v>
      </c>
      <c r="B5773" s="2">
        <v>-0.998680830001831</v>
      </c>
      <c r="C5773" s="2">
        <v>4.76375913619995</v>
      </c>
    </row>
    <row r="5774">
      <c r="A5774" s="2">
        <v>-0.80032992362976</v>
      </c>
      <c r="B5774" s="2">
        <v>-0.801810443401336</v>
      </c>
      <c r="C5774" s="2">
        <v>4.07191133499145</v>
      </c>
    </row>
    <row r="5775">
      <c r="A5775" s="2">
        <v>-0.961431920528411</v>
      </c>
      <c r="B5775" s="2">
        <v>-0.957748889923095</v>
      </c>
      <c r="C5775" s="2">
        <v>4.42066287994384</v>
      </c>
    </row>
    <row r="5776">
      <c r="A5776" s="2">
        <v>-0.992170274257659</v>
      </c>
      <c r="B5776" s="2">
        <v>-0.992250382900238</v>
      </c>
      <c r="C5776" s="2">
        <v>4.58781242370605</v>
      </c>
    </row>
    <row r="5777">
      <c r="A5777" s="2">
        <v>0.953715026378631</v>
      </c>
      <c r="B5777" s="2">
        <v>0.95396465063095</v>
      </c>
      <c r="C5777" s="2">
        <v>1.2661885023117</v>
      </c>
    </row>
    <row r="5778">
      <c r="A5778" s="2">
        <v>0.138514935970306</v>
      </c>
      <c r="B5778" s="2">
        <v>0.138426333665847</v>
      </c>
      <c r="C5778" s="2">
        <v>0.138872280716896</v>
      </c>
    </row>
    <row r="5779">
      <c r="A5779" s="2">
        <v>0.468191444873809</v>
      </c>
      <c r="B5779" s="2">
        <v>0.467972844839096</v>
      </c>
      <c r="C5779" s="2">
        <v>0.486995548009872</v>
      </c>
    </row>
    <row r="5780">
      <c r="A5780" s="2">
        <v>0.185523897409439</v>
      </c>
      <c r="B5780" s="2">
        <v>0.185856461524963</v>
      </c>
      <c r="C5780" s="2">
        <v>2.95464920997619</v>
      </c>
    </row>
    <row r="5781">
      <c r="A5781" s="2">
        <v>-0.450391024351119</v>
      </c>
      <c r="B5781" s="2">
        <v>-0.448705583810806</v>
      </c>
      <c r="C5781" s="2">
        <v>3.60690903663635</v>
      </c>
    </row>
    <row r="5782">
      <c r="A5782" s="2">
        <v>0.639557898044586</v>
      </c>
      <c r="B5782" s="2">
        <v>0.640136241912841</v>
      </c>
      <c r="C5782" s="2">
        <v>2.44691705703735</v>
      </c>
    </row>
    <row r="5783">
      <c r="A5783" s="2">
        <v>0.610961079597473</v>
      </c>
      <c r="B5783" s="2">
        <v>0.611219942569732</v>
      </c>
      <c r="C5783" s="2">
        <v>2.4839916229248</v>
      </c>
    </row>
    <row r="5784">
      <c r="A5784" s="2">
        <v>-0.895184338092803</v>
      </c>
      <c r="B5784" s="2">
        <v>-0.896551072597503</v>
      </c>
      <c r="C5784" s="2">
        <v>4.25351333618164</v>
      </c>
    </row>
    <row r="5785">
      <c r="A5785" s="2">
        <v>0.25140044093132</v>
      </c>
      <c r="B5785" s="2">
        <v>0.251147985458374</v>
      </c>
      <c r="C5785" s="2">
        <v>0.253866076469421</v>
      </c>
    </row>
    <row r="5786">
      <c r="A5786" s="2">
        <v>-0.781097173690795</v>
      </c>
      <c r="B5786" s="2">
        <v>-0.780879020690917</v>
      </c>
      <c r="C5786" s="2">
        <v>5.38711357116699</v>
      </c>
    </row>
    <row r="5787">
      <c r="A5787" s="2">
        <v>-0.777462244033813</v>
      </c>
      <c r="B5787" s="2">
        <v>-0.77910953760147</v>
      </c>
      <c r="C5787" s="2">
        <v>4.034836769104</v>
      </c>
    </row>
    <row r="5788">
      <c r="A5788" s="2">
        <v>0.270321071147918</v>
      </c>
      <c r="B5788" s="2">
        <v>0.269652009010314</v>
      </c>
      <c r="C5788" s="2">
        <v>2.8685610294342</v>
      </c>
    </row>
    <row r="5789">
      <c r="A5789" s="2">
        <v>0.761485576629638</v>
      </c>
      <c r="B5789" s="2">
        <v>0.761684894561767</v>
      </c>
      <c r="C5789" s="2">
        <v>0.86590951681137</v>
      </c>
    </row>
    <row r="5790">
      <c r="A5790" s="2">
        <v>-0.865644991397857</v>
      </c>
      <c r="B5790" s="2">
        <v>-0.862866520881652</v>
      </c>
      <c r="C5790" s="2">
        <v>4.18250656127929</v>
      </c>
    </row>
    <row r="5791">
      <c r="A5791" s="2">
        <v>0.67542541027069</v>
      </c>
      <c r="B5791" s="2">
        <v>0.675155758857727</v>
      </c>
      <c r="C5791" s="2">
        <v>2.4004168510437</v>
      </c>
    </row>
    <row r="5792">
      <c r="A5792" s="2">
        <v>-0.233457893133163</v>
      </c>
      <c r="B5792" s="2">
        <v>-0.234690025448799</v>
      </c>
      <c r="C5792" s="2">
        <v>6.04628562927246</v>
      </c>
    </row>
    <row r="5793">
      <c r="A5793" s="2">
        <v>-0.875469207763671</v>
      </c>
      <c r="B5793" s="2">
        <v>-0.874231040477752</v>
      </c>
      <c r="C5793" s="2">
        <v>5.21933555603027</v>
      </c>
    </row>
    <row r="5794">
      <c r="A5794" s="2">
        <v>-0.490882545709609</v>
      </c>
      <c r="B5794" s="2">
        <v>-0.492225378751754</v>
      </c>
      <c r="C5794" s="2">
        <v>5.76854085922241</v>
      </c>
    </row>
    <row r="5795">
      <c r="A5795" s="2">
        <v>-0.773483455181121</v>
      </c>
      <c r="B5795" s="2">
        <v>-0.772567987442016</v>
      </c>
      <c r="C5795" s="2">
        <v>5.4003095626831</v>
      </c>
    </row>
    <row r="5796">
      <c r="A5796" s="2">
        <v>-0.647294998168945</v>
      </c>
      <c r="B5796" s="2">
        <v>-0.647588670253753</v>
      </c>
      <c r="C5796" s="2">
        <v>5.57876968383789</v>
      </c>
    </row>
    <row r="5797">
      <c r="A5797" s="2">
        <v>0.835742175579071</v>
      </c>
      <c r="B5797" s="2">
        <v>0.835516571998596</v>
      </c>
      <c r="C5797" s="2">
        <v>0.989072263240814</v>
      </c>
    </row>
    <row r="5798">
      <c r="A5798" s="2">
        <v>0.929831326007843</v>
      </c>
      <c r="B5798" s="2">
        <v>0.930051505565643</v>
      </c>
      <c r="C5798" s="2">
        <v>1.19455301761627</v>
      </c>
    </row>
    <row r="5799">
      <c r="A5799" s="2">
        <v>-0.995289981365203</v>
      </c>
      <c r="B5799" s="2">
        <v>-0.994215607643127</v>
      </c>
      <c r="C5799" s="2">
        <v>4.60477876663208</v>
      </c>
    </row>
    <row r="5800">
      <c r="A5800" s="2">
        <v>-0.886417210102081</v>
      </c>
      <c r="B5800" s="2">
        <v>-0.886738657951354</v>
      </c>
      <c r="C5800" s="2">
        <v>5.19294357299804</v>
      </c>
    </row>
    <row r="5801">
      <c r="A5801" s="2">
        <v>-0.299763649702072</v>
      </c>
      <c r="B5801" s="2">
        <v>-0.300069063901901</v>
      </c>
      <c r="C5801" s="2">
        <v>5.97842025756835</v>
      </c>
    </row>
    <row r="5802">
      <c r="A5802" s="2">
        <v>0.998549044132232</v>
      </c>
      <c r="B5802" s="2">
        <v>0.998356521129608</v>
      </c>
      <c r="C5802" s="2">
        <v>1.6281361579895</v>
      </c>
    </row>
    <row r="5803">
      <c r="A5803" s="2">
        <v>-0.181219428777694</v>
      </c>
      <c r="B5803" s="2">
        <v>-0.18153266608715</v>
      </c>
      <c r="C5803" s="2">
        <v>3.32413744926452</v>
      </c>
    </row>
    <row r="5804">
      <c r="A5804" s="2">
        <v>-0.928123891353607</v>
      </c>
      <c r="B5804" s="2">
        <v>-0.928659617900848</v>
      </c>
      <c r="C5804" s="2">
        <v>5.09240245819091</v>
      </c>
    </row>
    <row r="5805">
      <c r="A5805" s="2">
        <v>-0.977610170841217</v>
      </c>
      <c r="B5805" s="2">
        <v>-0.979314148426055</v>
      </c>
      <c r="C5805" s="2">
        <v>4.50863647460937</v>
      </c>
    </row>
    <row r="5806">
      <c r="A5806" s="2">
        <v>-0.167765468358993</v>
      </c>
      <c r="B5806" s="2">
        <v>-0.168849974870681</v>
      </c>
      <c r="C5806" s="2">
        <v>6.11352252960205</v>
      </c>
    </row>
    <row r="5807">
      <c r="A5807" s="2">
        <v>-0.0719908103346824</v>
      </c>
      <c r="B5807" s="2">
        <v>-0.071574293076992</v>
      </c>
      <c r="C5807" s="2">
        <v>6.21154975891113</v>
      </c>
    </row>
    <row r="5808">
      <c r="A5808" s="2">
        <v>-0.623920857906341</v>
      </c>
      <c r="B5808" s="2">
        <v>-0.625050127506256</v>
      </c>
      <c r="C5808" s="2">
        <v>3.81678843498229</v>
      </c>
    </row>
    <row r="5809">
      <c r="A5809" s="2">
        <v>0.394776463508605</v>
      </c>
      <c r="B5809" s="2">
        <v>0.39487737417221</v>
      </c>
      <c r="C5809" s="2">
        <v>0.405934363603591</v>
      </c>
    </row>
    <row r="5810">
      <c r="A5810" s="2">
        <v>-0.669168055057525</v>
      </c>
      <c r="B5810" s="2">
        <v>-0.667704999446868</v>
      </c>
      <c r="C5810" s="2">
        <v>3.87271428108215</v>
      </c>
    </row>
    <row r="5811">
      <c r="A5811" s="2">
        <v>-0.581958293914794</v>
      </c>
      <c r="B5811" s="2">
        <v>-0.581207990646362</v>
      </c>
      <c r="C5811" s="2">
        <v>5.6629729270935</v>
      </c>
    </row>
    <row r="5812">
      <c r="A5812" s="2">
        <v>0.446191281080245</v>
      </c>
      <c r="B5812" s="2">
        <v>0.446176707744598</v>
      </c>
      <c r="C5812" s="2">
        <v>0.462488681077957</v>
      </c>
    </row>
    <row r="5813">
      <c r="A5813" s="2">
        <v>0.99598228931427</v>
      </c>
      <c r="B5813" s="2">
        <v>0.995837569236755</v>
      </c>
      <c r="C5813" s="2">
        <v>1.66206872463226</v>
      </c>
    </row>
    <row r="5814">
      <c r="A5814" s="2">
        <v>-0.869304537773132</v>
      </c>
      <c r="B5814" s="2">
        <v>-0.867279410362243</v>
      </c>
      <c r="C5814" s="2">
        <v>4.19130373001098</v>
      </c>
    </row>
    <row r="5815">
      <c r="A5815" s="2">
        <v>0.536609470844268</v>
      </c>
      <c r="B5815" s="2">
        <v>0.536404967308044</v>
      </c>
      <c r="C5815" s="2">
        <v>0.566171586513519</v>
      </c>
    </row>
    <row r="5816">
      <c r="A5816" s="2">
        <v>0.288519203662872</v>
      </c>
      <c r="B5816" s="2">
        <v>0.288658827543258</v>
      </c>
      <c r="C5816" s="2">
        <v>0.292825728654861</v>
      </c>
    </row>
    <row r="5817">
      <c r="A5817" s="2">
        <v>-0.463387936353683</v>
      </c>
      <c r="B5817" s="2">
        <v>-0.461016952991485</v>
      </c>
      <c r="C5817" s="2">
        <v>3.62073349952697</v>
      </c>
    </row>
    <row r="5818">
      <c r="A5818" s="2">
        <v>0.699081480503082</v>
      </c>
      <c r="B5818" s="2">
        <v>0.699119925498962</v>
      </c>
      <c r="C5818" s="2">
        <v>0.774165868759155</v>
      </c>
    </row>
    <row r="5819">
      <c r="A5819" s="2">
        <v>0.233549773693084</v>
      </c>
      <c r="B5819" s="2">
        <v>0.233162760734558</v>
      </c>
      <c r="C5819" s="2">
        <v>2.90626382827758</v>
      </c>
    </row>
    <row r="5820">
      <c r="A5820" s="2">
        <v>-0.859962403774261</v>
      </c>
      <c r="B5820" s="2">
        <v>-0.856121897697448</v>
      </c>
      <c r="C5820" s="2">
        <v>4.16931056976318</v>
      </c>
    </row>
    <row r="5821">
      <c r="A5821" s="2">
        <v>-0.45984336733818</v>
      </c>
      <c r="B5821" s="2">
        <v>-0.457667887210845</v>
      </c>
      <c r="C5821" s="2">
        <v>3.61696314811706</v>
      </c>
    </row>
    <row r="5822">
      <c r="A5822" s="2">
        <v>0.469275891780853</v>
      </c>
      <c r="B5822" s="2">
        <v>0.469083130359649</v>
      </c>
      <c r="C5822" s="2">
        <v>0.488252311944961</v>
      </c>
    </row>
    <row r="5823">
      <c r="A5823" s="2">
        <v>-0.642222940921783</v>
      </c>
      <c r="B5823" s="2">
        <v>-0.642546832561492</v>
      </c>
      <c r="C5823" s="2">
        <v>3.83941006660461</v>
      </c>
    </row>
    <row r="5824">
      <c r="A5824" s="2">
        <v>0.0702821388840675</v>
      </c>
      <c r="B5824" s="2">
        <v>0.0703206285834312</v>
      </c>
      <c r="C5824" s="2">
        <v>0.0703787133097648</v>
      </c>
    </row>
    <row r="5825">
      <c r="A5825" s="2">
        <v>-0.174519032239913</v>
      </c>
      <c r="B5825" s="2">
        <v>-0.175658866763114</v>
      </c>
      <c r="C5825" s="2">
        <v>6.10661029815673</v>
      </c>
    </row>
    <row r="5826">
      <c r="A5826" s="2">
        <v>-0.128473252058029</v>
      </c>
      <c r="B5826" s="2">
        <v>-0.12908512353897</v>
      </c>
      <c r="C5826" s="2">
        <v>6.1537389755249</v>
      </c>
    </row>
    <row r="5827">
      <c r="A5827" s="2">
        <v>-0.60986316204071</v>
      </c>
      <c r="B5827" s="2">
        <v>-0.607483088970184</v>
      </c>
      <c r="C5827" s="2">
        <v>5.63029718399047</v>
      </c>
    </row>
    <row r="5828">
      <c r="A5828" s="2">
        <v>0.503925144672393</v>
      </c>
      <c r="B5828" s="2">
        <v>0.504482924938201</v>
      </c>
      <c r="C5828" s="2">
        <v>2.61280965805053</v>
      </c>
    </row>
    <row r="5829">
      <c r="A5829" s="2">
        <v>0.499598175287246</v>
      </c>
      <c r="B5829" s="2">
        <v>0.500136077404022</v>
      </c>
      <c r="C5829" s="2">
        <v>2.61783671379089</v>
      </c>
    </row>
    <row r="5830">
      <c r="A5830" s="2">
        <v>-0.0577244684100151</v>
      </c>
      <c r="B5830" s="2">
        <v>-0.0580926202237606</v>
      </c>
      <c r="C5830" s="2">
        <v>3.19971799850463</v>
      </c>
    </row>
    <row r="5831">
      <c r="A5831" s="2">
        <v>0.152172595262527</v>
      </c>
      <c r="B5831" s="2">
        <v>0.152103975415229</v>
      </c>
      <c r="C5831" s="2">
        <v>0.152696669101715</v>
      </c>
    </row>
    <row r="5832">
      <c r="A5832" s="2">
        <v>0.436825573444366</v>
      </c>
      <c r="B5832" s="2">
        <v>0.435743123292922</v>
      </c>
      <c r="C5832" s="2">
        <v>2.69072890281677</v>
      </c>
    </row>
    <row r="5833">
      <c r="A5833" s="2">
        <v>-0.939565122127532</v>
      </c>
      <c r="B5833" s="2">
        <v>-0.93974632024765</v>
      </c>
      <c r="C5833" s="2">
        <v>4.36348009109497</v>
      </c>
    </row>
    <row r="5834">
      <c r="A5834" s="2">
        <v>0.107841350138187</v>
      </c>
      <c r="B5834" s="2">
        <v>0.107871286571025</v>
      </c>
      <c r="C5834" s="2">
        <v>0.108081594109535</v>
      </c>
    </row>
    <row r="5835">
      <c r="A5835" s="2">
        <v>-0.600534558296203</v>
      </c>
      <c r="B5835" s="2">
        <v>-0.602228879928588</v>
      </c>
      <c r="C5835" s="2">
        <v>3.7878828048706</v>
      </c>
    </row>
    <row r="5836">
      <c r="A5836" s="2">
        <v>-0.101384155452251</v>
      </c>
      <c r="B5836" s="2">
        <v>-0.101934544742107</v>
      </c>
      <c r="C5836" s="2">
        <v>3.24370455741882</v>
      </c>
    </row>
    <row r="5837">
      <c r="A5837" s="2">
        <v>-0.998988211154937</v>
      </c>
      <c r="B5837" s="2">
        <v>-0.996174156665802</v>
      </c>
      <c r="C5837" s="2">
        <v>4.6248869895935</v>
      </c>
    </row>
    <row r="5838">
      <c r="A5838" s="2">
        <v>-0.982809960842132</v>
      </c>
      <c r="B5838" s="2">
        <v>-0.984643638134002</v>
      </c>
      <c r="C5838" s="2">
        <v>4.53691339492797</v>
      </c>
    </row>
    <row r="5839">
      <c r="A5839" s="2">
        <v>-0.988934814929962</v>
      </c>
      <c r="B5839" s="2">
        <v>-0.988767206668853</v>
      </c>
      <c r="C5839" s="2">
        <v>4.86241483688354</v>
      </c>
    </row>
    <row r="5840">
      <c r="A5840" s="2">
        <v>0.502399802207946</v>
      </c>
      <c r="B5840" s="2">
        <v>0.502582728862762</v>
      </c>
      <c r="C5840" s="2">
        <v>0.526583611965179</v>
      </c>
    </row>
    <row r="5841">
      <c r="A5841" s="2">
        <v>0.836471378803253</v>
      </c>
      <c r="B5841" s="2">
        <v>0.836206495761871</v>
      </c>
      <c r="C5841" s="2">
        <v>0.990329027175903</v>
      </c>
    </row>
    <row r="5842">
      <c r="A5842" s="2">
        <v>-0.644256770610809</v>
      </c>
      <c r="B5842" s="2">
        <v>-0.644470870494842</v>
      </c>
      <c r="C5842" s="2">
        <v>3.84192371368408</v>
      </c>
    </row>
    <row r="5843">
      <c r="A5843" s="2">
        <v>0.300493121147155</v>
      </c>
      <c r="B5843" s="2">
        <v>0.300668329000473</v>
      </c>
      <c r="C5843" s="2">
        <v>0.30539333820343</v>
      </c>
    </row>
    <row r="5844">
      <c r="A5844" s="2">
        <v>0.886958479881286</v>
      </c>
      <c r="B5844" s="2">
        <v>0.88644802570343</v>
      </c>
      <c r="C5844" s="2">
        <v>1.08961331844329</v>
      </c>
    </row>
    <row r="5845">
      <c r="A5845" s="2">
        <v>-0.883288919925689</v>
      </c>
      <c r="B5845" s="2">
        <v>-0.88322764635086</v>
      </c>
      <c r="C5845" s="2">
        <v>5.20048427581787</v>
      </c>
    </row>
    <row r="5846">
      <c r="A5846" s="2">
        <v>-0.771670579910278</v>
      </c>
      <c r="B5846" s="2">
        <v>-0.770569264888763</v>
      </c>
      <c r="C5846" s="2">
        <v>5.4034514427185</v>
      </c>
    </row>
    <row r="5847">
      <c r="A5847" s="2">
        <v>0.987098157405853</v>
      </c>
      <c r="B5847" s="2">
        <v>0.987114131450653</v>
      </c>
      <c r="C5847" s="2">
        <v>1.41008782386779</v>
      </c>
    </row>
    <row r="5848">
      <c r="A5848" s="2">
        <v>-0.996704757213592</v>
      </c>
      <c r="B5848" s="2">
        <v>-0.995214521884918</v>
      </c>
      <c r="C5848" s="2">
        <v>4.8102593421936</v>
      </c>
    </row>
    <row r="5849">
      <c r="A5849" s="2">
        <v>-0.908573687076568</v>
      </c>
      <c r="B5849" s="2">
        <v>-0.91015338897705</v>
      </c>
      <c r="C5849" s="2">
        <v>5.13953113555908</v>
      </c>
    </row>
    <row r="5850">
      <c r="A5850" s="2">
        <v>-0.624926924705505</v>
      </c>
      <c r="B5850" s="2">
        <v>-0.623823106288909</v>
      </c>
      <c r="C5850" s="2">
        <v>5.60956048965454</v>
      </c>
    </row>
    <row r="5851">
      <c r="A5851" s="2">
        <v>0.87442934513092</v>
      </c>
      <c r="B5851" s="2">
        <v>0.873467206954956</v>
      </c>
      <c r="C5851" s="2">
        <v>2.07931399345397</v>
      </c>
    </row>
    <row r="5852">
      <c r="A5852" s="2">
        <v>0.95359194278717</v>
      </c>
      <c r="B5852" s="2">
        <v>0.953492283821105</v>
      </c>
      <c r="C5852" s="2">
        <v>1.87697517871856</v>
      </c>
    </row>
    <row r="5853">
      <c r="A5853" s="2">
        <v>-0.816266536712646</v>
      </c>
      <c r="B5853" s="2">
        <v>-0.817481637001037</v>
      </c>
      <c r="C5853" s="2">
        <v>5.3261604309082</v>
      </c>
    </row>
    <row r="5854">
      <c r="A5854" s="2">
        <v>0.990324318408966</v>
      </c>
      <c r="B5854" s="2">
        <v>0.990524351596832</v>
      </c>
      <c r="C5854" s="2">
        <v>1.70856893062591</v>
      </c>
    </row>
    <row r="5855">
      <c r="A5855" s="2">
        <v>-0.303880959749221</v>
      </c>
      <c r="B5855" s="2">
        <v>-0.304561376571655</v>
      </c>
      <c r="C5855" s="2">
        <v>3.45107054710388</v>
      </c>
    </row>
    <row r="5856">
      <c r="A5856" s="2">
        <v>0.499684453010559</v>
      </c>
      <c r="B5856" s="2">
        <v>0.4998639523983</v>
      </c>
      <c r="C5856" s="2">
        <v>0.523441672325134</v>
      </c>
    </row>
    <row r="5857">
      <c r="A5857" s="2">
        <v>-1.00013732910156</v>
      </c>
      <c r="B5857" s="2">
        <v>-0.99675440788269</v>
      </c>
      <c r="C5857" s="2">
        <v>4.63179922103881</v>
      </c>
    </row>
    <row r="5858">
      <c r="A5858" s="2">
        <v>-0.697964906692504</v>
      </c>
      <c r="B5858" s="2">
        <v>-0.699119985103607</v>
      </c>
      <c r="C5858" s="2">
        <v>5.50901937484741</v>
      </c>
    </row>
    <row r="5859">
      <c r="A5859" s="2">
        <v>-0.103879325091838</v>
      </c>
      <c r="B5859" s="2">
        <v>-0.10443477332592</v>
      </c>
      <c r="C5859" s="2">
        <v>3.24621820449829</v>
      </c>
    </row>
    <row r="5860">
      <c r="A5860" s="2">
        <v>-0.0776833519339561</v>
      </c>
      <c r="B5860" s="2">
        <v>-0.0781537890434265</v>
      </c>
      <c r="C5860" s="2">
        <v>3.21982622146606</v>
      </c>
    </row>
    <row r="5861">
      <c r="A5861" s="2">
        <v>-0.335986346006393</v>
      </c>
      <c r="B5861" s="2">
        <v>-0.335220843553543</v>
      </c>
      <c r="C5861" s="2">
        <v>5.9413456916809</v>
      </c>
    </row>
    <row r="5862">
      <c r="A5862" s="2">
        <v>-0.982588469982147</v>
      </c>
      <c r="B5862" s="2">
        <v>-0.983810007572174</v>
      </c>
      <c r="C5862" s="2">
        <v>4.89257717132568</v>
      </c>
    </row>
    <row r="5863">
      <c r="A5863" s="2">
        <v>0.107559598982334</v>
      </c>
      <c r="B5863" s="2">
        <v>0.108183585107326</v>
      </c>
      <c r="C5863" s="2">
        <v>3.03319692611694</v>
      </c>
    </row>
    <row r="5864">
      <c r="A5864" s="2">
        <v>-0.253717988729476</v>
      </c>
      <c r="B5864" s="2">
        <v>-0.254795640707015</v>
      </c>
      <c r="C5864" s="2">
        <v>6.02554893493652</v>
      </c>
    </row>
    <row r="5865">
      <c r="A5865" s="2">
        <v>-0.00470869988203048</v>
      </c>
      <c r="B5865" s="2">
        <v>-0.00471288990229368</v>
      </c>
      <c r="C5865" s="2">
        <v>3.14630556106567</v>
      </c>
    </row>
    <row r="5866">
      <c r="A5866" s="2">
        <v>-0.616254031658172</v>
      </c>
      <c r="B5866" s="2">
        <v>-0.614447712898254</v>
      </c>
      <c r="C5866" s="2">
        <v>5.62149953842163</v>
      </c>
    </row>
    <row r="5867">
      <c r="A5867" s="2">
        <v>-0.959943115711212</v>
      </c>
      <c r="B5867" s="2">
        <v>-0.956107079982757</v>
      </c>
      <c r="C5867" s="2">
        <v>4.41500759124755</v>
      </c>
    </row>
    <row r="5868">
      <c r="A5868" s="2">
        <v>-0.785085618495941</v>
      </c>
      <c r="B5868" s="2">
        <v>-0.785178303718566</v>
      </c>
      <c r="C5868" s="2">
        <v>5.38020133972167</v>
      </c>
    </row>
    <row r="5869">
      <c r="A5869" s="2">
        <v>0.0815498307347297</v>
      </c>
      <c r="B5869" s="2">
        <v>0.0815987586975097</v>
      </c>
      <c r="C5869" s="2">
        <v>0.0816895812749862</v>
      </c>
    </row>
    <row r="5870">
      <c r="A5870" s="2">
        <v>-0.604601740837097</v>
      </c>
      <c r="B5870" s="2">
        <v>-0.606234490871429</v>
      </c>
      <c r="C5870" s="2">
        <v>3.79290986061096</v>
      </c>
    </row>
    <row r="5871">
      <c r="A5871" s="2">
        <v>0.0846797600388526</v>
      </c>
      <c r="B5871" s="2">
        <v>0.0847297757863998</v>
      </c>
      <c r="C5871" s="2">
        <v>0.0848314836621284</v>
      </c>
    </row>
    <row r="5872">
      <c r="A5872" s="2">
        <v>-0.585211277008056</v>
      </c>
      <c r="B5872" s="2">
        <v>-0.584272027015686</v>
      </c>
      <c r="C5872" s="2">
        <v>5.65920257568359</v>
      </c>
    </row>
    <row r="5873">
      <c r="A5873" s="2">
        <v>-0.786864399909973</v>
      </c>
      <c r="B5873" s="2">
        <v>-0.78847461938858</v>
      </c>
      <c r="C5873" s="2">
        <v>4.04991769790649</v>
      </c>
    </row>
    <row r="5874">
      <c r="A5874" s="2">
        <v>-0.186209350824356</v>
      </c>
      <c r="B5874" s="2">
        <v>-0.18647389113903</v>
      </c>
      <c r="C5874" s="2">
        <v>3.32916450500488</v>
      </c>
    </row>
    <row r="5875">
      <c r="A5875" s="2">
        <v>0.661654412746429</v>
      </c>
      <c r="B5875" s="2">
        <v>0.6618372797966</v>
      </c>
      <c r="C5875" s="2">
        <v>0.723266959190368</v>
      </c>
    </row>
    <row r="5876">
      <c r="A5876" s="2">
        <v>-0.897798597812652</v>
      </c>
      <c r="B5876" s="2">
        <v>-0.899316728115081</v>
      </c>
      <c r="C5876" s="2">
        <v>4.25979709625244</v>
      </c>
    </row>
    <row r="5877">
      <c r="A5877" s="2">
        <v>0.989656746387481</v>
      </c>
      <c r="B5877" s="2">
        <v>0.989821434020996</v>
      </c>
      <c r="C5877" s="2">
        <v>1.71359598636627</v>
      </c>
    </row>
    <row r="5878">
      <c r="A5878" s="2">
        <v>-0.878454148769378</v>
      </c>
      <c r="B5878" s="2">
        <v>-0.878017485141754</v>
      </c>
      <c r="C5878" s="2">
        <v>4.21329689025878</v>
      </c>
    </row>
    <row r="5879">
      <c r="A5879" s="2">
        <v>0.624897480010986</v>
      </c>
      <c r="B5879" s="2">
        <v>0.624314129352569</v>
      </c>
      <c r="C5879" s="2">
        <v>0.674253225326538</v>
      </c>
    </row>
    <row r="5880">
      <c r="A5880" s="2">
        <v>0.957982838153839</v>
      </c>
      <c r="B5880" s="2">
        <v>0.957386672496795</v>
      </c>
      <c r="C5880" s="2">
        <v>1.86377918720245</v>
      </c>
    </row>
    <row r="5881">
      <c r="A5881" s="2">
        <v>-0.536420583724975</v>
      </c>
      <c r="B5881" s="2">
        <v>-0.537465274333953</v>
      </c>
      <c r="C5881" s="2">
        <v>5.71575689315795</v>
      </c>
    </row>
    <row r="5882">
      <c r="A5882" s="2">
        <v>0.522314369678497</v>
      </c>
      <c r="B5882" s="2">
        <v>0.522813320159912</v>
      </c>
      <c r="C5882" s="2">
        <v>2.59144473075866</v>
      </c>
    </row>
    <row r="5883">
      <c r="A5883" s="2">
        <v>-0.668151199817657</v>
      </c>
      <c r="B5883" s="2">
        <v>-0.666768968105316</v>
      </c>
      <c r="C5883" s="2">
        <v>3.8714575767517</v>
      </c>
    </row>
    <row r="5884">
      <c r="A5884" s="2">
        <v>0.0638997927308082</v>
      </c>
      <c r="B5884" s="2">
        <v>0.0643646419048309</v>
      </c>
      <c r="C5884" s="2">
        <v>3.07718348503112</v>
      </c>
    </row>
    <row r="5885">
      <c r="A5885" s="2">
        <v>0.286722898483276</v>
      </c>
      <c r="B5885" s="2">
        <v>0.286853402853012</v>
      </c>
      <c r="C5885" s="2">
        <v>0.290940582752227</v>
      </c>
    </row>
    <row r="5886">
      <c r="A5886" s="2">
        <v>-0.582500636577606</v>
      </c>
      <c r="B5886" s="2">
        <v>-0.581719279289245</v>
      </c>
      <c r="C5886" s="2">
        <v>5.66234445571899</v>
      </c>
    </row>
    <row r="5887">
      <c r="A5887" s="2">
        <v>0.999699473381042</v>
      </c>
      <c r="B5887" s="2">
        <v>0.999947845935821</v>
      </c>
      <c r="C5887" s="2">
        <v>1.58100748062133</v>
      </c>
    </row>
    <row r="5888">
      <c r="A5888" s="2">
        <v>0.709680259227752</v>
      </c>
      <c r="B5888" s="2">
        <v>0.709823071956634</v>
      </c>
      <c r="C5888" s="2">
        <v>0.789246976375579</v>
      </c>
    </row>
    <row r="5889">
      <c r="A5889" s="2">
        <v>0.618765652179718</v>
      </c>
      <c r="B5889" s="2">
        <v>0.618405938148498</v>
      </c>
      <c r="C5889" s="2">
        <v>0.666712641716003</v>
      </c>
    </row>
    <row r="5890">
      <c r="A5890" s="2">
        <v>0.428000330924987</v>
      </c>
      <c r="B5890" s="2">
        <v>0.427239954471588</v>
      </c>
      <c r="C5890" s="2">
        <v>2.70015478134155</v>
      </c>
    </row>
    <row r="5891">
      <c r="A5891" s="2">
        <v>-0.0480470284819602</v>
      </c>
      <c r="B5891" s="2">
        <v>-0.0471110567450523</v>
      </c>
      <c r="C5891" s="2">
        <v>6.23605680465698</v>
      </c>
    </row>
    <row r="5892">
      <c r="A5892" s="2">
        <v>0.275027990341186</v>
      </c>
      <c r="B5892" s="2">
        <v>0.274489402770996</v>
      </c>
      <c r="C5892" s="2">
        <v>2.86353397369384</v>
      </c>
    </row>
    <row r="5893">
      <c r="A5893" s="2">
        <v>0.830118596553802</v>
      </c>
      <c r="B5893" s="2">
        <v>0.830475568771362</v>
      </c>
      <c r="C5893" s="2">
        <v>2.16163182258605</v>
      </c>
    </row>
    <row r="5894">
      <c r="A5894" s="2">
        <v>-0.776266932487487</v>
      </c>
      <c r="B5894" s="2">
        <v>-0.777926504611968</v>
      </c>
      <c r="C5894" s="2">
        <v>4.03295183181762</v>
      </c>
    </row>
    <row r="5895">
      <c r="A5895" s="2">
        <v>-0.996583640575408</v>
      </c>
      <c r="B5895" s="2">
        <v>-0.994580864906311</v>
      </c>
      <c r="C5895" s="2">
        <v>4.8165431022644</v>
      </c>
    </row>
    <row r="5896">
      <c r="A5896" s="2">
        <v>0.932426035404205</v>
      </c>
      <c r="B5896" s="2">
        <v>0.932568967342376</v>
      </c>
      <c r="C5896" s="2">
        <v>1.20146512985229</v>
      </c>
    </row>
    <row r="5897">
      <c r="A5897" s="2">
        <v>0.256627291440963</v>
      </c>
      <c r="B5897" s="2">
        <v>0.255706995725631</v>
      </c>
      <c r="C5897" s="2">
        <v>2.88301372528076</v>
      </c>
    </row>
    <row r="5898">
      <c r="A5898" s="2">
        <v>0.610476076602935</v>
      </c>
      <c r="B5898" s="2">
        <v>0.610722601413726</v>
      </c>
      <c r="C5898" s="2">
        <v>2.48461985588073</v>
      </c>
    </row>
    <row r="5899">
      <c r="A5899" s="2">
        <v>0.818243741989135</v>
      </c>
      <c r="B5899" s="2">
        <v>0.818565964698791</v>
      </c>
      <c r="C5899" s="2">
        <v>0.95890998840332</v>
      </c>
    </row>
    <row r="5900">
      <c r="A5900" s="2">
        <v>0.613655984401702</v>
      </c>
      <c r="B5900" s="2">
        <v>0.613455533981323</v>
      </c>
      <c r="C5900" s="2">
        <v>0.660428822040557</v>
      </c>
    </row>
    <row r="5901">
      <c r="A5901" s="2">
        <v>-0.573826730251312</v>
      </c>
      <c r="B5901" s="2">
        <v>-0.573512136936187</v>
      </c>
      <c r="C5901" s="2">
        <v>5.6723985671997</v>
      </c>
    </row>
    <row r="5902">
      <c r="A5902" s="2">
        <v>-0.993325650691986</v>
      </c>
      <c r="B5902" s="2">
        <v>-0.993011534214019</v>
      </c>
      <c r="C5902" s="2">
        <v>4.59409618377685</v>
      </c>
    </row>
    <row r="5903">
      <c r="A5903" s="2">
        <v>-0.774571478366851</v>
      </c>
      <c r="B5903" s="2">
        <v>-0.773763716220855</v>
      </c>
      <c r="C5903" s="2">
        <v>5.39842414855957</v>
      </c>
    </row>
    <row r="5904">
      <c r="A5904" s="2">
        <v>-0.956143319606781</v>
      </c>
      <c r="B5904" s="2">
        <v>-0.953586876392364</v>
      </c>
      <c r="C5904" s="2">
        <v>5.01825380325317</v>
      </c>
    </row>
    <row r="5905">
      <c r="A5905" s="2">
        <v>0.344198614358901</v>
      </c>
      <c r="B5905" s="2">
        <v>0.344086021184921</v>
      </c>
      <c r="C5905" s="2">
        <v>0.35126519203186</v>
      </c>
    </row>
    <row r="5906">
      <c r="A5906" s="2">
        <v>0.685119211673736</v>
      </c>
      <c r="B5906" s="2">
        <v>0.684373080730438</v>
      </c>
      <c r="C5906" s="2">
        <v>2.38784909248352</v>
      </c>
    </row>
    <row r="5907">
      <c r="A5907" s="2">
        <v>0.673486828804016</v>
      </c>
      <c r="B5907" s="2">
        <v>0.673299551010131</v>
      </c>
      <c r="C5907" s="2">
        <v>2.40293025970458</v>
      </c>
    </row>
    <row r="5908">
      <c r="A5908" s="2">
        <v>0.0012831762433052</v>
      </c>
      <c r="B5908" s="2">
        <v>0.00125676242168992</v>
      </c>
      <c r="C5908" s="2">
        <v>0.00125676277093589</v>
      </c>
    </row>
    <row r="5909">
      <c r="A5909" s="2">
        <v>-0.067079983651638</v>
      </c>
      <c r="B5909" s="2">
        <v>-0.0674996227025985</v>
      </c>
      <c r="C5909" s="2">
        <v>3.20914363861083</v>
      </c>
    </row>
    <row r="5910">
      <c r="A5910" s="2">
        <v>0.0439410582184791</v>
      </c>
      <c r="B5910" s="2">
        <v>0.0442864559590816</v>
      </c>
      <c r="C5910" s="2">
        <v>3.09729170799255</v>
      </c>
    </row>
    <row r="5911">
      <c r="A5911" s="2">
        <v>0.397994190454483</v>
      </c>
      <c r="B5911" s="2">
        <v>0.398050129413604</v>
      </c>
      <c r="C5911" s="2">
        <v>2.73220229148864</v>
      </c>
    </row>
    <row r="5912">
      <c r="A5912" s="2">
        <v>-0.664185047149658</v>
      </c>
      <c r="B5912" s="2">
        <v>-0.665128350257873</v>
      </c>
      <c r="C5912" s="2">
        <v>5.55551958084106</v>
      </c>
    </row>
    <row r="5913">
      <c r="A5913" s="2">
        <v>-0.0388376340270042</v>
      </c>
      <c r="B5913" s="2">
        <v>-0.0376939289271831</v>
      </c>
      <c r="C5913" s="2">
        <v>6.24548244476318</v>
      </c>
    </row>
    <row r="5914">
      <c r="A5914" s="2">
        <v>0.939373016357421</v>
      </c>
      <c r="B5914" s="2">
        <v>0.939746379852294</v>
      </c>
      <c r="C5914" s="2">
        <v>1.9197050333023</v>
      </c>
    </row>
    <row r="5915">
      <c r="A5915" s="2">
        <v>0.982989430427551</v>
      </c>
      <c r="B5915" s="2">
        <v>0.982664406299591</v>
      </c>
      <c r="C5915" s="2">
        <v>1.38432419300079</v>
      </c>
    </row>
    <row r="5916">
      <c r="A5916" s="2">
        <v>-0.028400145471096</v>
      </c>
      <c r="B5916" s="2">
        <v>-0.0270169917494058</v>
      </c>
      <c r="C5916" s="2">
        <v>6.2561650276184</v>
      </c>
    </row>
    <row r="5917">
      <c r="A5917" s="2">
        <v>-0.984889924526214</v>
      </c>
      <c r="B5917" s="2">
        <v>-0.986555218696594</v>
      </c>
      <c r="C5917" s="2">
        <v>4.54822444915771</v>
      </c>
    </row>
    <row r="5918">
      <c r="A5918" s="2">
        <v>0.984797537326812</v>
      </c>
      <c r="B5918" s="2">
        <v>0.98436814546585</v>
      </c>
      <c r="C5918" s="2">
        <v>1.39374983310699</v>
      </c>
    </row>
    <row r="5919">
      <c r="A5919" s="2">
        <v>0.174392580986022</v>
      </c>
      <c r="B5919" s="2">
        <v>0.174421668052673</v>
      </c>
      <c r="C5919" s="2">
        <v>0.175318405032157</v>
      </c>
    </row>
    <row r="5920">
      <c r="A5920" s="2">
        <v>-0.553226053714752</v>
      </c>
      <c r="B5920" s="2">
        <v>-0.553789258003234</v>
      </c>
      <c r="C5920" s="2">
        <v>5.69627714157104</v>
      </c>
    </row>
    <row r="5921">
      <c r="A5921" s="2">
        <v>-0.864337801933288</v>
      </c>
      <c r="B5921" s="2">
        <v>-0.861274242401123</v>
      </c>
      <c r="C5921" s="2">
        <v>4.17936468124389</v>
      </c>
    </row>
    <row r="5922">
      <c r="A5922" s="2">
        <v>-0.691117703914642</v>
      </c>
      <c r="B5922" s="2">
        <v>-0.69234961271286</v>
      </c>
      <c r="C5922" s="2">
        <v>5.51844501495361</v>
      </c>
    </row>
    <row r="5923">
      <c r="A5923" s="2">
        <v>-0.982455909252166</v>
      </c>
      <c r="B5923" s="2">
        <v>-0.983697175979614</v>
      </c>
      <c r="C5923" s="2">
        <v>4.89320564270019</v>
      </c>
    </row>
    <row r="5924">
      <c r="A5924" s="2">
        <v>0.316801369190216</v>
      </c>
      <c r="B5924" s="2">
        <v>0.317103654146194</v>
      </c>
      <c r="C5924" s="2">
        <v>2.81891870498657</v>
      </c>
    </row>
    <row r="5925">
      <c r="A5925" s="2">
        <v>-0.8710378408432</v>
      </c>
      <c r="B5925" s="2">
        <v>-0.868994772434234</v>
      </c>
      <c r="C5925" s="2">
        <v>5.23001813888549</v>
      </c>
    </row>
    <row r="5926">
      <c r="A5926" s="2">
        <v>-0.748368918895721</v>
      </c>
      <c r="B5926" s="2">
        <v>-0.749543607234954</v>
      </c>
      <c r="C5926" s="2">
        <v>3.98896503448486</v>
      </c>
    </row>
    <row r="5927">
      <c r="A5927" s="2">
        <v>0.709238946437835</v>
      </c>
      <c r="B5927" s="2">
        <v>0.709380328655242</v>
      </c>
      <c r="C5927" s="2">
        <v>0.788618624210357</v>
      </c>
    </row>
    <row r="5928">
      <c r="A5928" s="2">
        <v>-0.621731579303741</v>
      </c>
      <c r="B5928" s="2">
        <v>-0.620379090309143</v>
      </c>
      <c r="C5928" s="2">
        <v>5.61395931243896</v>
      </c>
    </row>
    <row r="5929">
      <c r="A5929" s="2">
        <v>-0.746809124946594</v>
      </c>
      <c r="B5929" s="2">
        <v>-0.745578706264495</v>
      </c>
      <c r="C5929" s="2">
        <v>5.44178247451782</v>
      </c>
    </row>
    <row r="5930">
      <c r="A5930" s="2">
        <v>0.604659736156463</v>
      </c>
      <c r="B5930" s="2">
        <v>0.604734182357788</v>
      </c>
      <c r="C5930" s="2">
        <v>2.49216055870056</v>
      </c>
    </row>
    <row r="5931">
      <c r="A5931" s="2">
        <v>0.0759159699082374</v>
      </c>
      <c r="B5931" s="2">
        <v>0.0759609043598175</v>
      </c>
      <c r="C5931" s="2">
        <v>0.0760341435670852</v>
      </c>
    </row>
    <row r="5932">
      <c r="A5932" s="2">
        <v>0.385636121034622</v>
      </c>
      <c r="B5932" s="2">
        <v>0.385620504617691</v>
      </c>
      <c r="C5932" s="2">
        <v>0.395880252122879</v>
      </c>
    </row>
    <row r="5933">
      <c r="A5933" s="2">
        <v>0.891137897968292</v>
      </c>
      <c r="B5933" s="2">
        <v>0.891483843326568</v>
      </c>
      <c r="C5933" s="2">
        <v>2.04098272323608</v>
      </c>
    </row>
    <row r="5934">
      <c r="A5934" s="2">
        <v>1.00014448165893</v>
      </c>
      <c r="B5934" s="2">
        <v>0.99996793270111</v>
      </c>
      <c r="C5934" s="2">
        <v>1.56278443336486</v>
      </c>
    </row>
    <row r="5935">
      <c r="A5935" s="2">
        <v>-0.944285333156585</v>
      </c>
      <c r="B5935" s="2">
        <v>-0.94240266084671</v>
      </c>
      <c r="C5935" s="2">
        <v>5.05344295501708</v>
      </c>
    </row>
    <row r="5936">
      <c r="A5936" s="2">
        <v>0.798557758331298</v>
      </c>
      <c r="B5936" s="2">
        <v>0.798607110977172</v>
      </c>
      <c r="C5936" s="2">
        <v>0.924977362155914</v>
      </c>
    </row>
    <row r="5937">
      <c r="A5937" s="2">
        <v>0.721214473247528</v>
      </c>
      <c r="B5937" s="2">
        <v>0.721453487873077</v>
      </c>
      <c r="C5937" s="2">
        <v>2.33569359779357</v>
      </c>
    </row>
    <row r="5938">
      <c r="A5938" s="2">
        <v>-0.875729620456695</v>
      </c>
      <c r="B5938" s="2">
        <v>-0.874535977840423</v>
      </c>
      <c r="C5938" s="2">
        <v>5.21870708465576</v>
      </c>
    </row>
    <row r="5939">
      <c r="A5939" s="2">
        <v>-0.430707424879074</v>
      </c>
      <c r="B5939" s="2">
        <v>-0.430362313985824</v>
      </c>
      <c r="C5939" s="2">
        <v>5.83829116821289</v>
      </c>
    </row>
    <row r="5940">
      <c r="A5940" s="2">
        <v>0.977370202541351</v>
      </c>
      <c r="B5940" s="2">
        <v>0.977230250835418</v>
      </c>
      <c r="C5940" s="2">
        <v>1.78460311889648</v>
      </c>
    </row>
    <row r="5941">
      <c r="A5941" s="2">
        <v>-0.0839203223586082</v>
      </c>
      <c r="B5941" s="2">
        <v>-0.0844167470932006</v>
      </c>
      <c r="C5941" s="2">
        <v>3.22610998153686</v>
      </c>
    </row>
    <row r="5942">
      <c r="A5942" s="2">
        <v>0.889220416545867</v>
      </c>
      <c r="B5942" s="2">
        <v>0.8894824385643</v>
      </c>
      <c r="C5942" s="2">
        <v>2.04538130760192</v>
      </c>
    </row>
    <row r="5943">
      <c r="A5943" s="2">
        <v>-0.325148522853851</v>
      </c>
      <c r="B5943" s="2">
        <v>-0.326028555631637</v>
      </c>
      <c r="C5943" s="2">
        <v>3.47369217872619</v>
      </c>
    </row>
    <row r="5944">
      <c r="A5944" s="2">
        <v>-0.591891944408416</v>
      </c>
      <c r="B5944" s="2">
        <v>-0.593666732311248</v>
      </c>
      <c r="C5944" s="2">
        <v>3.77720046043395</v>
      </c>
    </row>
    <row r="5945">
      <c r="A5945" s="2">
        <v>0.232839494943618</v>
      </c>
      <c r="B5945" s="2">
        <v>0.232857212424278</v>
      </c>
      <c r="C5945" s="2">
        <v>0.235014632344245</v>
      </c>
    </row>
    <row r="5946">
      <c r="A5946" s="2">
        <v>-0.321013122797012</v>
      </c>
      <c r="B5946" s="2">
        <v>-0.321867167949676</v>
      </c>
      <c r="C5946" s="2">
        <v>3.46929359436035</v>
      </c>
    </row>
    <row r="5947">
      <c r="A5947" s="2">
        <v>0.997686147689819</v>
      </c>
      <c r="B5947" s="2">
        <v>0.997491180896759</v>
      </c>
      <c r="C5947" s="2">
        <v>1.4999463558197</v>
      </c>
    </row>
    <row r="5948">
      <c r="A5948" s="2">
        <v>-0.732201695442199</v>
      </c>
      <c r="B5948" s="2">
        <v>-0.732028424739837</v>
      </c>
      <c r="C5948" s="2">
        <v>5.46189069747924</v>
      </c>
    </row>
    <row r="5949">
      <c r="A5949" s="2">
        <v>0.916885137557983</v>
      </c>
      <c r="B5949" s="2">
        <v>0.916674375534057</v>
      </c>
      <c r="C5949" s="2">
        <v>1.98191487789154</v>
      </c>
    </row>
    <row r="5950">
      <c r="A5950" s="2">
        <v>-0.959316790103912</v>
      </c>
      <c r="B5950" s="2">
        <v>-0.95801955461502</v>
      </c>
      <c r="C5950" s="2">
        <v>5.00317239761352</v>
      </c>
    </row>
    <row r="5951">
      <c r="A5951" s="2">
        <v>-0.75195574760437</v>
      </c>
      <c r="B5951" s="2">
        <v>-0.753275156021118</v>
      </c>
      <c r="C5951" s="2">
        <v>3.99462032318115</v>
      </c>
    </row>
    <row r="5952">
      <c r="A5952" s="2">
        <v>0.0421127155423164</v>
      </c>
      <c r="B5952" s="2">
        <v>0.0420891158282756</v>
      </c>
      <c r="C5952" s="2">
        <v>0.0421015508472919</v>
      </c>
    </row>
    <row r="5953">
      <c r="A5953" s="2">
        <v>-0.961778700351715</v>
      </c>
      <c r="B5953" s="2">
        <v>-0.958289444446563</v>
      </c>
      <c r="C5953" s="2">
        <v>4.42254829406738</v>
      </c>
    </row>
    <row r="5954">
      <c r="A5954" s="2">
        <v>0.0890618339180946</v>
      </c>
      <c r="B5954" s="2">
        <v>0.0891117975115776</v>
      </c>
      <c r="C5954" s="2">
        <v>0.0892301574349403</v>
      </c>
    </row>
    <row r="5955">
      <c r="A5955" s="2">
        <v>0.992694318294525</v>
      </c>
      <c r="B5955" s="2">
        <v>0.993011534214019</v>
      </c>
      <c r="C5955" s="2">
        <v>1.689089179039</v>
      </c>
    </row>
    <row r="5956">
      <c r="A5956" s="2">
        <v>0.435648709535598</v>
      </c>
      <c r="B5956" s="2">
        <v>0.434611439704895</v>
      </c>
      <c r="C5956" s="2">
        <v>2.69198584556579</v>
      </c>
    </row>
    <row r="5957">
      <c r="A5957" s="2">
        <v>0.712740302085876</v>
      </c>
      <c r="B5957" s="2">
        <v>0.712694227695465</v>
      </c>
      <c r="C5957" s="2">
        <v>2.34826111793518</v>
      </c>
    </row>
    <row r="5958">
      <c r="A5958" s="2">
        <v>-0.88708072900772</v>
      </c>
      <c r="B5958" s="2">
        <v>-0.887753188610076</v>
      </c>
      <c r="C5958" s="2">
        <v>4.23403358459472</v>
      </c>
    </row>
    <row r="5959">
      <c r="A5959" s="2">
        <v>-0.137683242559432</v>
      </c>
      <c r="B5959" s="2">
        <v>-0.138426512479782</v>
      </c>
      <c r="C5959" s="2">
        <v>6.14431285858154</v>
      </c>
    </row>
    <row r="5960">
      <c r="A5960" s="2">
        <v>-0.402539104223251</v>
      </c>
      <c r="B5960" s="2">
        <v>-0.402656883001327</v>
      </c>
      <c r="C5960" s="2">
        <v>3.55601024627685</v>
      </c>
    </row>
    <row r="5961">
      <c r="A5961" s="2">
        <v>-0.0134408399462699</v>
      </c>
      <c r="B5961" s="2">
        <v>-0.0135099040344357</v>
      </c>
      <c r="C5961" s="2">
        <v>3.15510296821594</v>
      </c>
    </row>
    <row r="5962">
      <c r="A5962" s="2">
        <v>0.760238528251647</v>
      </c>
      <c r="B5962" s="2">
        <v>0.7604621052742</v>
      </c>
      <c r="C5962" s="2">
        <v>0.864024400711059</v>
      </c>
    </row>
    <row r="5963">
      <c r="A5963" s="2">
        <v>0.749179422855377</v>
      </c>
      <c r="B5963" s="2">
        <v>0.749543488025665</v>
      </c>
      <c r="C5963" s="2">
        <v>2.29422044754028</v>
      </c>
    </row>
    <row r="5964">
      <c r="A5964" s="2">
        <v>0.79167878627777</v>
      </c>
      <c r="B5964" s="2">
        <v>0.79155683517456</v>
      </c>
      <c r="C5964" s="2">
        <v>2.22824025154113</v>
      </c>
    </row>
    <row r="5965">
      <c r="A5965" s="2">
        <v>-0.891891360282897</v>
      </c>
      <c r="B5965" s="2">
        <v>-0.892761409282684</v>
      </c>
      <c r="C5965" s="2">
        <v>5.17974758148193</v>
      </c>
    </row>
    <row r="5966">
      <c r="A5966" s="2">
        <v>-0.824567437171936</v>
      </c>
      <c r="B5966" s="2">
        <v>-0.824832916259765</v>
      </c>
      <c r="C5966" s="2">
        <v>4.11149930953979</v>
      </c>
    </row>
    <row r="5967">
      <c r="A5967" s="2">
        <v>-0.280840784311294</v>
      </c>
      <c r="B5967" s="2">
        <v>-0.281129479408264</v>
      </c>
      <c r="C5967" s="2">
        <v>3.42656350135803</v>
      </c>
    </row>
    <row r="5968">
      <c r="A5968" s="2">
        <v>0.25319567322731</v>
      </c>
      <c r="B5968" s="2">
        <v>0.252972275018692</v>
      </c>
      <c r="C5968" s="2">
        <v>0.255751222372055</v>
      </c>
    </row>
    <row r="5969">
      <c r="A5969" s="2">
        <v>-0.495804995298385</v>
      </c>
      <c r="B5969" s="2">
        <v>-0.49413850903511</v>
      </c>
      <c r="C5969" s="2">
        <v>3.65843629837036</v>
      </c>
    </row>
    <row r="5970">
      <c r="A5970" s="2">
        <v>0.995583474636077</v>
      </c>
      <c r="B5970" s="2">
        <v>0.995516598224639</v>
      </c>
      <c r="C5970" s="2">
        <v>1.47606778144836</v>
      </c>
    </row>
    <row r="5971">
      <c r="A5971" s="2">
        <v>-0.590089917182922</v>
      </c>
      <c r="B5971" s="2">
        <v>-0.588852226734161</v>
      </c>
      <c r="C5971" s="2">
        <v>5.6535472869873</v>
      </c>
    </row>
    <row r="5972">
      <c r="A5972" s="2">
        <v>0.758501231670379</v>
      </c>
      <c r="B5972" s="2">
        <v>0.758622765541076</v>
      </c>
      <c r="C5972" s="2">
        <v>2.28039598464965</v>
      </c>
    </row>
    <row r="5973">
      <c r="A5973" s="2">
        <v>-0.496304064989089</v>
      </c>
      <c r="B5973" s="2">
        <v>-0.497685432434082</v>
      </c>
      <c r="C5973" s="2">
        <v>5.76225709915161</v>
      </c>
    </row>
    <row r="5974">
      <c r="A5974" s="2">
        <v>0.907534897327423</v>
      </c>
      <c r="B5974" s="2">
        <v>0.907795965671539</v>
      </c>
      <c r="C5974" s="2">
        <v>1.1379987001419</v>
      </c>
    </row>
    <row r="5975">
      <c r="A5975" s="2">
        <v>-0.558337986469268</v>
      </c>
      <c r="B5975" s="2">
        <v>-0.559791922569274</v>
      </c>
      <c r="C5975" s="2">
        <v>3.73572731018066</v>
      </c>
    </row>
    <row r="5976">
      <c r="A5976" s="2">
        <v>0.251998782157897</v>
      </c>
      <c r="B5976" s="2">
        <v>0.251756191253662</v>
      </c>
      <c r="C5976" s="2">
        <v>0.254494458436965</v>
      </c>
    </row>
    <row r="5977">
      <c r="A5977" s="2">
        <v>0.412485748529434</v>
      </c>
      <c r="B5977" s="2">
        <v>0.412698090076446</v>
      </c>
      <c r="C5977" s="2">
        <v>0.42541417479515</v>
      </c>
    </row>
    <row r="5978">
      <c r="A5978" s="2">
        <v>0.949156284332275</v>
      </c>
      <c r="B5978" s="2">
        <v>0.949333190917968</v>
      </c>
      <c r="C5978" s="2">
        <v>1.25110733509063</v>
      </c>
    </row>
    <row r="5979">
      <c r="A5979" s="2">
        <v>-0.413172870874404</v>
      </c>
      <c r="B5979" s="2">
        <v>-0.412984281778335</v>
      </c>
      <c r="C5979" s="2">
        <v>3.56732106208801</v>
      </c>
    </row>
    <row r="5980">
      <c r="A5980" s="2">
        <v>0.461196690797805</v>
      </c>
      <c r="B5980" s="2">
        <v>0.461016982793807</v>
      </c>
      <c r="C5980" s="2">
        <v>2.66245174407958</v>
      </c>
    </row>
    <row r="5981">
      <c r="A5981" s="2">
        <v>-0.361776232719421</v>
      </c>
      <c r="B5981" s="2">
        <v>-0.362602800130844</v>
      </c>
      <c r="C5981" s="2">
        <v>3.5126519203186</v>
      </c>
    </row>
    <row r="5982">
      <c r="A5982" s="2">
        <v>-0.621887505054473</v>
      </c>
      <c r="B5982" s="2">
        <v>-0.623086273670196</v>
      </c>
      <c r="C5982" s="2">
        <v>3.81427502632141</v>
      </c>
    </row>
    <row r="5983">
      <c r="A5983" s="2">
        <v>-0.00936838239431381</v>
      </c>
      <c r="B5983" s="2">
        <v>-0.00754045648500323</v>
      </c>
      <c r="C5983" s="2">
        <v>6.27564477920532</v>
      </c>
    </row>
    <row r="5984">
      <c r="A5984" s="2">
        <v>0.971509099006652</v>
      </c>
      <c r="B5984" s="2">
        <v>0.971663236618041</v>
      </c>
      <c r="C5984" s="2">
        <v>1.33216845989227</v>
      </c>
    </row>
    <row r="5985">
      <c r="A5985" s="2">
        <v>-0.987480580806732</v>
      </c>
      <c r="B5985" s="2">
        <v>-0.98771047592163</v>
      </c>
      <c r="C5985" s="2">
        <v>4.86932706832885</v>
      </c>
    </row>
    <row r="5986">
      <c r="A5986" s="2">
        <v>-0.827143371105194</v>
      </c>
      <c r="B5986" s="2">
        <v>-0.828193247318267</v>
      </c>
      <c r="C5986" s="2">
        <v>5.3073091506958</v>
      </c>
    </row>
    <row r="5987">
      <c r="A5987" s="2">
        <v>0.934354901313781</v>
      </c>
      <c r="B5987" s="2">
        <v>0.93448382616043</v>
      </c>
      <c r="C5987" s="2">
        <v>1.93478620052337</v>
      </c>
    </row>
    <row r="5988">
      <c r="A5988" s="2">
        <v>-0.998626410961151</v>
      </c>
      <c r="B5988" s="2">
        <v>-0.999997913837432</v>
      </c>
      <c r="C5988" s="2">
        <v>4.71034669876098</v>
      </c>
    </row>
    <row r="5989">
      <c r="A5989" s="2">
        <v>-0.357474237680435</v>
      </c>
      <c r="B5989" s="2">
        <v>-0.355858713388442</v>
      </c>
      <c r="C5989" s="2">
        <v>5.9193525314331</v>
      </c>
    </row>
    <row r="5990">
      <c r="A5990" s="2">
        <v>0.563581109046936</v>
      </c>
      <c r="B5990" s="2">
        <v>0.563690841197967</v>
      </c>
      <c r="C5990" s="2">
        <v>0.598847448825836</v>
      </c>
    </row>
    <row r="5991">
      <c r="A5991" s="2">
        <v>-0.309587091207504</v>
      </c>
      <c r="B5991" s="2">
        <v>-0.309644520282745</v>
      </c>
      <c r="C5991" s="2">
        <v>5.96836614608764</v>
      </c>
    </row>
    <row r="5992">
      <c r="A5992" s="2">
        <v>-0.89126306772232</v>
      </c>
      <c r="B5992" s="2">
        <v>-0.892336308956146</v>
      </c>
      <c r="C5992" s="2">
        <v>4.24408769607543</v>
      </c>
    </row>
    <row r="5993">
      <c r="A5993" s="2">
        <v>0.999606311321258</v>
      </c>
      <c r="B5993" s="2">
        <v>0.999511361122131</v>
      </c>
      <c r="C5993" s="2">
        <v>1.53953433036804</v>
      </c>
    </row>
    <row r="5994">
      <c r="A5994" s="2">
        <v>-0.849959552288055</v>
      </c>
      <c r="B5994" s="2">
        <v>-0.847565054893493</v>
      </c>
      <c r="C5994" s="2">
        <v>4.15297269821166</v>
      </c>
    </row>
    <row r="5995">
      <c r="A5995" s="2">
        <v>0.744861006736755</v>
      </c>
      <c r="B5995" s="2">
        <v>0.745159685611724</v>
      </c>
      <c r="C5995" s="2">
        <v>0.840774297714233</v>
      </c>
    </row>
    <row r="5996">
      <c r="A5996" s="2">
        <v>0.847786605358123</v>
      </c>
      <c r="B5996" s="2">
        <v>0.848231196403503</v>
      </c>
      <c r="C5996" s="2">
        <v>2.12895607948303</v>
      </c>
    </row>
    <row r="5997">
      <c r="A5997" s="2">
        <v>-0.520699322223663</v>
      </c>
      <c r="B5997" s="2">
        <v>-0.522009432315826</v>
      </c>
      <c r="C5997" s="2">
        <v>5.733980178833</v>
      </c>
    </row>
    <row r="5998">
      <c r="A5998" s="2">
        <v>-0.308016091585159</v>
      </c>
      <c r="B5998" s="2">
        <v>-0.308748036623001</v>
      </c>
      <c r="C5998" s="2">
        <v>3.45546913146972</v>
      </c>
    </row>
    <row r="5999">
      <c r="A5999" s="2">
        <v>-0.10200797766447</v>
      </c>
      <c r="B5999" s="2">
        <v>-0.102559722959995</v>
      </c>
      <c r="C5999" s="2">
        <v>3.24433302879333</v>
      </c>
    </row>
    <row r="6000">
      <c r="A6000" s="2">
        <v>1.00034403800964</v>
      </c>
      <c r="B6000" s="2">
        <v>0.999869108200073</v>
      </c>
      <c r="C6000" s="2">
        <v>1.55461549758911</v>
      </c>
    </row>
    <row r="6001">
      <c r="A6001" s="2">
        <v>-0.0121930167078971</v>
      </c>
      <c r="B6001" s="2">
        <v>-0.0122530655935406</v>
      </c>
      <c r="C6001" s="2">
        <v>3.15384602546691</v>
      </c>
    </row>
    <row r="6002">
      <c r="A6002" s="2">
        <v>0.309152424335479</v>
      </c>
      <c r="B6002" s="2">
        <v>0.309345573186874</v>
      </c>
      <c r="C6002" s="2">
        <v>2.8270878791809</v>
      </c>
    </row>
    <row r="6003">
      <c r="A6003" s="2">
        <v>-0.980869233608245</v>
      </c>
      <c r="B6003" s="2">
        <v>-0.982313156127929</v>
      </c>
      <c r="C6003" s="2">
        <v>4.90074634552001</v>
      </c>
    </row>
    <row r="6004">
      <c r="A6004" s="2">
        <v>-0.375954389572143</v>
      </c>
      <c r="B6004" s="2">
        <v>-0.376615852117538</v>
      </c>
      <c r="C6004" s="2">
        <v>3.52773308753967</v>
      </c>
    </row>
    <row r="6005">
      <c r="A6005" s="2">
        <v>0.459901928901672</v>
      </c>
      <c r="B6005" s="2">
        <v>0.459622293710708</v>
      </c>
      <c r="C6005" s="2">
        <v>0.477569848299026</v>
      </c>
    </row>
    <row r="6006">
      <c r="A6006" s="2">
        <v>-0.424988001585006</v>
      </c>
      <c r="B6006" s="2">
        <v>-0.424397081136703</v>
      </c>
      <c r="C6006" s="2">
        <v>3.57988858222961</v>
      </c>
    </row>
    <row r="6007">
      <c r="A6007" s="2">
        <v>-0.00845115631818771</v>
      </c>
      <c r="B6007" s="2">
        <v>-0.00848315749317407</v>
      </c>
      <c r="C6007" s="2">
        <v>3.15007591247558</v>
      </c>
    </row>
    <row r="6008">
      <c r="A6008" s="2">
        <v>0.00190565735101699</v>
      </c>
      <c r="B6008" s="2">
        <v>0.00188514299225062</v>
      </c>
      <c r="C6008" s="2">
        <v>0.00188514415640383</v>
      </c>
    </row>
    <row r="6009">
      <c r="A6009" s="2">
        <v>0.533894598484039</v>
      </c>
      <c r="B6009" s="2">
        <v>0.533750712871551</v>
      </c>
      <c r="C6009" s="2">
        <v>0.563029706478118</v>
      </c>
    </row>
    <row r="6010">
      <c r="A6010" s="2">
        <v>-0.819892406463623</v>
      </c>
      <c r="B6010" s="2">
        <v>-0.821084678173065</v>
      </c>
      <c r="C6010" s="2">
        <v>5.3198766708374</v>
      </c>
    </row>
    <row r="6011">
      <c r="A6011" s="2">
        <v>0.978424906730651</v>
      </c>
      <c r="B6011" s="2">
        <v>0.978608965873718</v>
      </c>
      <c r="C6011" s="2">
        <v>1.36358761787414</v>
      </c>
    </row>
    <row r="6012">
      <c r="A6012" s="2">
        <v>0.775302529335021</v>
      </c>
      <c r="B6012" s="2">
        <v>0.775551736354827</v>
      </c>
      <c r="C6012" s="2">
        <v>2.25400400161743</v>
      </c>
    </row>
    <row r="6013">
      <c r="A6013" s="2">
        <v>-0.979343116283416</v>
      </c>
      <c r="B6013" s="2">
        <v>-0.981177866458892</v>
      </c>
      <c r="C6013" s="2">
        <v>4.51806211471557</v>
      </c>
    </row>
    <row r="6014">
      <c r="A6014" s="2">
        <v>0.406773418188095</v>
      </c>
      <c r="B6014" s="2">
        <v>0.406966269016265</v>
      </c>
      <c r="C6014" s="2">
        <v>0.419130384922027</v>
      </c>
    </row>
    <row r="6015">
      <c r="A6015" s="2">
        <v>0.817207276821136</v>
      </c>
      <c r="B6015" s="2">
        <v>0.816938400268554</v>
      </c>
      <c r="C6015" s="2">
        <v>2.18551039695739</v>
      </c>
    </row>
    <row r="6016">
      <c r="A6016" s="2">
        <v>0.582848727703094</v>
      </c>
      <c r="B6016" s="2">
        <v>0.581974744796752</v>
      </c>
      <c r="C6016" s="2">
        <v>2.52043771743774</v>
      </c>
    </row>
    <row r="6017">
      <c r="A6017" s="2">
        <v>-0.978881418704986</v>
      </c>
      <c r="B6017" s="2">
        <v>-0.980689406394958</v>
      </c>
      <c r="C6017" s="2">
        <v>4.51554870605468</v>
      </c>
    </row>
    <row r="6018">
      <c r="A6018" s="2">
        <v>0.115353234112262</v>
      </c>
      <c r="B6018" s="2">
        <v>0.115364730358123</v>
      </c>
      <c r="C6018" s="2">
        <v>0.115622170269489</v>
      </c>
    </row>
    <row r="6019">
      <c r="A6019" s="2">
        <v>0.0289579406380653</v>
      </c>
      <c r="B6019" s="2">
        <v>0.0289015173912048</v>
      </c>
      <c r="C6019" s="2">
        <v>0.0289055425673723</v>
      </c>
    </row>
    <row r="6020">
      <c r="A6020" s="2">
        <v>0.782891571521759</v>
      </c>
      <c r="B6020" s="2">
        <v>0.783033370971679</v>
      </c>
      <c r="C6020" s="2">
        <v>2.24206471443176</v>
      </c>
    </row>
    <row r="6021">
      <c r="A6021" s="2">
        <v>0.99621170759201</v>
      </c>
      <c r="B6021" s="2">
        <v>0.996007621288299</v>
      </c>
      <c r="C6021" s="2">
        <v>1.6601835489273</v>
      </c>
    </row>
    <row r="6022">
      <c r="A6022" s="2">
        <v>-0.855786442756652</v>
      </c>
      <c r="B6022" s="2">
        <v>-0.85498309135437</v>
      </c>
      <c r="C6022" s="2">
        <v>5.25766706466674</v>
      </c>
    </row>
    <row r="6023">
      <c r="A6023" s="2">
        <v>0.252597242593765</v>
      </c>
      <c r="B6023" s="2">
        <v>0.25236427783966</v>
      </c>
      <c r="C6023" s="2">
        <v>0.25512284040451</v>
      </c>
    </row>
    <row r="6024">
      <c r="A6024" s="2">
        <v>0.934772849082946</v>
      </c>
      <c r="B6024" s="2">
        <v>0.934930503368377</v>
      </c>
      <c r="C6024" s="2">
        <v>1.93352949619293</v>
      </c>
    </row>
    <row r="6025">
      <c r="A6025" s="2">
        <v>-0.863400161266326</v>
      </c>
      <c r="B6025" s="2">
        <v>-0.86175262928009</v>
      </c>
      <c r="C6025" s="2">
        <v>5.24447107315063</v>
      </c>
    </row>
    <row r="6026">
      <c r="A6026" s="2">
        <v>0.811431050300598</v>
      </c>
      <c r="B6026" s="2">
        <v>0.810730993747711</v>
      </c>
      <c r="C6026" s="2">
        <v>2.19619297981262</v>
      </c>
    </row>
    <row r="6027">
      <c r="A6027" s="2">
        <v>0.985377490520477</v>
      </c>
      <c r="B6027" s="2">
        <v>0.985508799552917</v>
      </c>
      <c r="C6027" s="2">
        <v>1.74124479293823</v>
      </c>
    </row>
    <row r="6028">
      <c r="A6028" s="2">
        <v>0.988602697849273</v>
      </c>
      <c r="B6028" s="2">
        <v>0.988767206668853</v>
      </c>
      <c r="C6028" s="2">
        <v>1.42077028751373</v>
      </c>
    </row>
    <row r="6029">
      <c r="A6029" s="2">
        <v>0.996771156787872</v>
      </c>
      <c r="B6029" s="2">
        <v>0.99641728401184</v>
      </c>
      <c r="C6029" s="2">
        <v>1.48612189292907</v>
      </c>
    </row>
    <row r="6030">
      <c r="A6030" s="2">
        <v>0.254392832517623</v>
      </c>
      <c r="B6030" s="2">
        <v>0.254187941551208</v>
      </c>
      <c r="C6030" s="2">
        <v>0.257007986307144</v>
      </c>
    </row>
    <row r="6031">
      <c r="A6031" s="2">
        <v>0.960118114948272</v>
      </c>
      <c r="B6031" s="2">
        <v>0.959713995456695</v>
      </c>
      <c r="C6031" s="2">
        <v>1.8556101322174</v>
      </c>
    </row>
    <row r="6032">
      <c r="A6032" s="2">
        <v>-0.425828129053115</v>
      </c>
      <c r="B6032" s="2">
        <v>-0.425250262022018</v>
      </c>
      <c r="C6032" s="2">
        <v>5.84394693374633</v>
      </c>
    </row>
    <row r="6033">
      <c r="A6033" s="2">
        <v>0.997600734233856</v>
      </c>
      <c r="B6033" s="2">
        <v>0.997170150279998</v>
      </c>
      <c r="C6033" s="2">
        <v>1.49554765224456</v>
      </c>
    </row>
    <row r="6034">
      <c r="A6034" s="2">
        <v>0.829545021057128</v>
      </c>
      <c r="B6034" s="2">
        <v>0.829599380493164</v>
      </c>
      <c r="C6034" s="2">
        <v>0.978389799594879</v>
      </c>
    </row>
    <row r="6035">
      <c r="A6035" s="2">
        <v>-0.804177105426788</v>
      </c>
      <c r="B6035" s="2">
        <v>-0.805549621582031</v>
      </c>
      <c r="C6035" s="2">
        <v>4.07819509506225</v>
      </c>
    </row>
    <row r="6036">
      <c r="A6036" s="2">
        <v>0.62356287240982</v>
      </c>
      <c r="B6036" s="2">
        <v>0.624068558216094</v>
      </c>
      <c r="C6036" s="2">
        <v>2.46765375137329</v>
      </c>
    </row>
    <row r="6037">
      <c r="A6037" s="2">
        <v>0.782092928886413</v>
      </c>
      <c r="B6037" s="2">
        <v>0.782251119613647</v>
      </c>
      <c r="C6037" s="2">
        <v>2.2433214187622</v>
      </c>
    </row>
    <row r="6038">
      <c r="A6038" s="2">
        <v>-0.301605492830276</v>
      </c>
      <c r="B6038" s="2">
        <v>-0.301866590976715</v>
      </c>
      <c r="C6038" s="2">
        <v>5.97653532028198</v>
      </c>
    </row>
    <row r="6039">
      <c r="A6039" s="2">
        <v>-0.975413978099822</v>
      </c>
      <c r="B6039" s="2">
        <v>-0.976828515529632</v>
      </c>
      <c r="C6039" s="2">
        <v>4.49669694900512</v>
      </c>
    </row>
    <row r="6040">
      <c r="A6040" s="2">
        <v>0.974011600017547</v>
      </c>
      <c r="B6040" s="2">
        <v>0.974203705787658</v>
      </c>
      <c r="C6040" s="2">
        <v>1.79842746257781</v>
      </c>
    </row>
    <row r="6041">
      <c r="A6041" s="2">
        <v>-0.347597748041152</v>
      </c>
      <c r="B6041" s="2">
        <v>-0.348507314920425</v>
      </c>
      <c r="C6041" s="2">
        <v>3.49757075309753</v>
      </c>
    </row>
    <row r="6042">
      <c r="A6042" s="2">
        <v>-0.871134638786315</v>
      </c>
      <c r="B6042" s="2">
        <v>-0.869460880756378</v>
      </c>
      <c r="C6042" s="2">
        <v>4.19570255279541</v>
      </c>
    </row>
    <row r="6043">
      <c r="A6043" s="2">
        <v>0.318566143512725</v>
      </c>
      <c r="B6043" s="2">
        <v>0.31889072060585</v>
      </c>
      <c r="C6043" s="2">
        <v>2.81703376770019</v>
      </c>
    </row>
    <row r="6044">
      <c r="A6044" s="2">
        <v>-0.0371416434645652</v>
      </c>
      <c r="B6044" s="2">
        <v>-0.0373799391090869</v>
      </c>
      <c r="C6044" s="2">
        <v>3.1789813041687</v>
      </c>
    </row>
    <row r="6045">
      <c r="A6045" s="2">
        <v>-0.507498085498809</v>
      </c>
      <c r="B6045" s="2">
        <v>-0.506651401519775</v>
      </c>
      <c r="C6045" s="2">
        <v>3.67288899421691</v>
      </c>
    </row>
    <row r="6046">
      <c r="A6046" s="2">
        <v>0.859338760375976</v>
      </c>
      <c r="B6046" s="2">
        <v>0.859352171421051</v>
      </c>
      <c r="C6046" s="2">
        <v>2.10759115219116</v>
      </c>
    </row>
    <row r="6047">
      <c r="A6047" s="2">
        <v>0.998033344745635</v>
      </c>
      <c r="B6047" s="2">
        <v>0.998410105705261</v>
      </c>
      <c r="C6047" s="2">
        <v>1.51439905166625</v>
      </c>
    </row>
    <row r="6048">
      <c r="A6048" s="2">
        <v>-0.658250451087951</v>
      </c>
      <c r="B6048" s="2">
        <v>-0.659006118774414</v>
      </c>
      <c r="C6048" s="2">
        <v>5.5636887550354</v>
      </c>
    </row>
    <row r="6049">
      <c r="A6049" s="2">
        <v>-0.796867609024047</v>
      </c>
      <c r="B6049" s="2">
        <v>-0.798418164253234</v>
      </c>
      <c r="C6049" s="2">
        <v>4.06625604629516</v>
      </c>
    </row>
    <row r="6050">
      <c r="A6050" s="2">
        <v>0.976759850978851</v>
      </c>
      <c r="B6050" s="2">
        <v>0.976693868637084</v>
      </c>
      <c r="C6050" s="2">
        <v>1.78711664676666</v>
      </c>
    </row>
    <row r="6051">
      <c r="A6051" s="2">
        <v>-0.361772030591964</v>
      </c>
      <c r="B6051" s="2">
        <v>-0.359966129064559</v>
      </c>
      <c r="C6051" s="2">
        <v>5.91495370864868</v>
      </c>
    </row>
    <row r="6052">
      <c r="A6052" s="2">
        <v>0.873269498348236</v>
      </c>
      <c r="B6052" s="2">
        <v>0.872240722179412</v>
      </c>
      <c r="C6052" s="2">
        <v>2.08182740211486</v>
      </c>
    </row>
    <row r="6053">
      <c r="A6053" s="2">
        <v>0.556938529014587</v>
      </c>
      <c r="B6053" s="2">
        <v>0.556924700736999</v>
      </c>
      <c r="C6053" s="2">
        <v>0.590678513050079</v>
      </c>
    </row>
    <row r="6054">
      <c r="A6054" s="2">
        <v>0.943136870861053</v>
      </c>
      <c r="B6054" s="2">
        <v>0.943553030490875</v>
      </c>
      <c r="C6054" s="2">
        <v>1.90839421749114</v>
      </c>
    </row>
    <row r="6055">
      <c r="A6055" s="2">
        <v>0.914734601974487</v>
      </c>
      <c r="B6055" s="2">
        <v>0.914526760578155</v>
      </c>
      <c r="C6055" s="2">
        <v>1.15433657169342</v>
      </c>
    </row>
    <row r="6056">
      <c r="A6056" s="2">
        <v>-0.304061383008956</v>
      </c>
      <c r="B6056" s="2">
        <v>-0.304261803627014</v>
      </c>
      <c r="C6056" s="2">
        <v>5.97402191162109</v>
      </c>
    </row>
    <row r="6057">
      <c r="A6057" s="2">
        <v>-0.789799273014068</v>
      </c>
      <c r="B6057" s="2">
        <v>-0.790210962295532</v>
      </c>
      <c r="C6057" s="2">
        <v>5.37203216552734</v>
      </c>
    </row>
    <row r="6058">
      <c r="A6058" s="2">
        <v>0.391920119524002</v>
      </c>
      <c r="B6058" s="2">
        <v>0.391988843679428</v>
      </c>
      <c r="C6058" s="2">
        <v>0.402792453765869</v>
      </c>
    </row>
    <row r="6059">
      <c r="A6059" s="2">
        <v>0.0570390298962593</v>
      </c>
      <c r="B6059" s="2">
        <v>0.0574652627110481</v>
      </c>
      <c r="C6059" s="2">
        <v>3.08409571647644</v>
      </c>
    </row>
    <row r="6060">
      <c r="A6060" s="2">
        <v>0.963171541690826</v>
      </c>
      <c r="B6060" s="2">
        <v>0.963169336318969</v>
      </c>
      <c r="C6060" s="2">
        <v>1.8430426120758</v>
      </c>
    </row>
    <row r="6061">
      <c r="A6061" s="2">
        <v>-0.226089805364608</v>
      </c>
      <c r="B6061" s="2">
        <v>-0.227353334426879</v>
      </c>
      <c r="C6061" s="2">
        <v>6.05382633209228</v>
      </c>
    </row>
    <row r="6062">
      <c r="A6062" s="2">
        <v>-0.999291360378265</v>
      </c>
      <c r="B6062" s="2">
        <v>-0.999330163002014</v>
      </c>
      <c r="C6062" s="2">
        <v>4.67578554153442</v>
      </c>
    </row>
    <row r="6063">
      <c r="A6063" s="2">
        <v>-0.997453987598419</v>
      </c>
      <c r="B6063" s="2">
        <v>-0.998265266418457</v>
      </c>
      <c r="C6063" s="2">
        <v>4.77129983901977</v>
      </c>
    </row>
    <row r="6064">
      <c r="A6064" s="2">
        <v>0.953525125980377</v>
      </c>
      <c r="B6064" s="2">
        <v>0.953775942325592</v>
      </c>
      <c r="C6064" s="2">
        <v>1.26556003093719</v>
      </c>
    </row>
    <row r="6065">
      <c r="A6065" s="2">
        <v>0.524120330810546</v>
      </c>
      <c r="B6065" s="2">
        <v>0.524151802062988</v>
      </c>
      <c r="C6065" s="2">
        <v>0.551718831062316</v>
      </c>
    </row>
    <row r="6066">
      <c r="A6066" s="2">
        <v>0.287321627140045</v>
      </c>
      <c r="B6066" s="2">
        <v>0.287455320358276</v>
      </c>
      <c r="C6066" s="2">
        <v>0.291568964719772</v>
      </c>
    </row>
    <row r="6067">
      <c r="A6067" s="2">
        <v>0.0283479765057563</v>
      </c>
      <c r="B6067" s="2">
        <v>0.0285874120891094</v>
      </c>
      <c r="C6067" s="2">
        <v>3.11300134658813</v>
      </c>
    </row>
    <row r="6068">
      <c r="A6068" s="2">
        <v>0.409058392047882</v>
      </c>
      <c r="B6068" s="2">
        <v>0.409260928630828</v>
      </c>
      <c r="C6068" s="2">
        <v>0.421643912792205</v>
      </c>
    </row>
    <row r="6069">
      <c r="A6069" s="2">
        <v>-0.192323416471481</v>
      </c>
      <c r="B6069" s="2">
        <v>-0.193568646907806</v>
      </c>
      <c r="C6069" s="2">
        <v>6.08838701248168</v>
      </c>
    </row>
    <row r="6070">
      <c r="A6070" s="2">
        <v>-0.936831176280975</v>
      </c>
      <c r="B6070" s="2">
        <v>-0.937360763549804</v>
      </c>
      <c r="C6070" s="2">
        <v>4.35656785964965</v>
      </c>
    </row>
    <row r="6071">
      <c r="A6071" s="2">
        <v>-0.776665210723876</v>
      </c>
      <c r="B6071" s="2">
        <v>-0.778320968151092</v>
      </c>
      <c r="C6071" s="2">
        <v>4.03357982635498</v>
      </c>
    </row>
    <row r="6072">
      <c r="A6072" s="2">
        <v>0.435336858034133</v>
      </c>
      <c r="B6072" s="2">
        <v>0.435460209846496</v>
      </c>
      <c r="C6072" s="2">
        <v>0.450549453496932</v>
      </c>
    </row>
    <row r="6073">
      <c r="A6073" s="2">
        <v>-0.585753679275512</v>
      </c>
      <c r="B6073" s="2">
        <v>-0.584781944751739</v>
      </c>
      <c r="C6073" s="2">
        <v>5.65857410430908</v>
      </c>
    </row>
    <row r="6074">
      <c r="A6074" s="2">
        <v>0.771308422088623</v>
      </c>
      <c r="B6074" s="2">
        <v>0.771569609642028</v>
      </c>
      <c r="C6074" s="2">
        <v>2.26028776168823</v>
      </c>
    </row>
    <row r="6075">
      <c r="A6075" s="2">
        <v>-0.676510274410247</v>
      </c>
      <c r="B6075" s="2">
        <v>-0.677701294422149</v>
      </c>
      <c r="C6075" s="2">
        <v>5.53855323791503</v>
      </c>
    </row>
    <row r="6076">
      <c r="A6076" s="2">
        <v>0.99292379617691</v>
      </c>
      <c r="B6076" s="2">
        <v>0.993232250213623</v>
      </c>
      <c r="C6076" s="2">
        <v>1.68720400333404</v>
      </c>
    </row>
    <row r="6077">
      <c r="A6077" s="2">
        <v>0.888988196849822</v>
      </c>
      <c r="B6077" s="2">
        <v>0.888763487339019</v>
      </c>
      <c r="C6077" s="2">
        <v>1.09464037418365</v>
      </c>
    </row>
    <row r="6078">
      <c r="A6078" s="2">
        <v>-0.646381795406341</v>
      </c>
      <c r="B6078" s="2">
        <v>-0.646630346775054</v>
      </c>
      <c r="C6078" s="2">
        <v>5.58002662658691</v>
      </c>
    </row>
    <row r="6079">
      <c r="A6079" s="2">
        <v>-0.641817152500152</v>
      </c>
      <c r="B6079" s="2">
        <v>-0.64182436466217</v>
      </c>
      <c r="C6079" s="2">
        <v>5.58631038665771</v>
      </c>
    </row>
    <row r="6080">
      <c r="A6080" s="2">
        <v>-0.189327836036682</v>
      </c>
      <c r="B6080" s="2">
        <v>-0.18955972790718</v>
      </c>
      <c r="C6080" s="2">
        <v>3.33230638504028</v>
      </c>
    </row>
    <row r="6081">
      <c r="A6081" s="2">
        <v>-0.942982375621795</v>
      </c>
      <c r="B6081" s="2">
        <v>-0.941347122192382</v>
      </c>
      <c r="C6081" s="2">
        <v>5.05658483505249</v>
      </c>
    </row>
    <row r="6082">
      <c r="A6082" s="2">
        <v>0.994172871112823</v>
      </c>
      <c r="B6082" s="2">
        <v>0.994316399097442</v>
      </c>
      <c r="C6082" s="2">
        <v>1.46412861347198</v>
      </c>
    </row>
    <row r="6083">
      <c r="A6083" s="2">
        <v>-0.792699694633483</v>
      </c>
      <c r="B6083" s="2">
        <v>-0.793281555175781</v>
      </c>
      <c r="C6083" s="2">
        <v>5.36700534820556</v>
      </c>
    </row>
    <row r="6084">
      <c r="A6084" s="2">
        <v>0.919452130794525</v>
      </c>
      <c r="B6084" s="2">
        <v>0.919538378715515</v>
      </c>
      <c r="C6084" s="2">
        <v>1.16690421104431</v>
      </c>
    </row>
    <row r="6085">
      <c r="A6085" s="2">
        <v>0.807307124137878</v>
      </c>
      <c r="B6085" s="2">
        <v>0.807592630386352</v>
      </c>
      <c r="C6085" s="2">
        <v>0.940058529376983</v>
      </c>
    </row>
    <row r="6086">
      <c r="A6086" s="2">
        <v>-0.554310500621795</v>
      </c>
      <c r="B6086" s="2">
        <v>-0.554835379123687</v>
      </c>
      <c r="C6086" s="2">
        <v>5.69502019882202</v>
      </c>
    </row>
    <row r="6087">
      <c r="A6087" s="2">
        <v>-0.866690456867218</v>
      </c>
      <c r="B6087" s="2">
        <v>-0.864134132862091</v>
      </c>
      <c r="C6087" s="2">
        <v>4.18501996994018</v>
      </c>
    </row>
    <row r="6088">
      <c r="A6088" s="2">
        <v>0.991470992565155</v>
      </c>
      <c r="B6088" s="2">
        <v>0.991774857044219</v>
      </c>
      <c r="C6088" s="2">
        <v>1.69914317131042</v>
      </c>
    </row>
    <row r="6089">
      <c r="A6089" s="2">
        <v>-0.26538273692131</v>
      </c>
      <c r="B6089" s="2">
        <v>-0.26632222533226</v>
      </c>
      <c r="C6089" s="2">
        <v>6.01360988616943</v>
      </c>
    </row>
    <row r="6090">
      <c r="A6090" s="2">
        <v>-0.904334068298339</v>
      </c>
      <c r="B6090" s="2">
        <v>-0.906075358390808</v>
      </c>
      <c r="C6090" s="2">
        <v>4.2755069732666</v>
      </c>
    </row>
    <row r="6091">
      <c r="A6091" s="2">
        <v>-0.917198002338409</v>
      </c>
      <c r="B6091" s="2">
        <v>-0.918919801712036</v>
      </c>
      <c r="C6091" s="2">
        <v>4.3069257736206</v>
      </c>
    </row>
    <row r="6092">
      <c r="A6092" s="2">
        <v>-0.44271120429039</v>
      </c>
      <c r="B6092" s="2">
        <v>-0.4413902759552</v>
      </c>
      <c r="C6092" s="2">
        <v>3.59874010086059</v>
      </c>
    </row>
    <row r="6093">
      <c r="A6093" s="2">
        <v>-0.941678702831268</v>
      </c>
      <c r="B6093" s="2">
        <v>-0.94028228521347</v>
      </c>
      <c r="C6093" s="2">
        <v>5.05972671508789</v>
      </c>
    </row>
    <row r="6094">
      <c r="A6094" s="2">
        <v>-0.95534998178482</v>
      </c>
      <c r="B6094" s="2">
        <v>-0.952444970607757</v>
      </c>
      <c r="C6094" s="2">
        <v>5.02202367782592</v>
      </c>
    </row>
    <row r="6095">
      <c r="A6095" s="2">
        <v>0.682466030120849</v>
      </c>
      <c r="B6095" s="2">
        <v>0.682308495044708</v>
      </c>
      <c r="C6095" s="2">
        <v>0.750915706157684</v>
      </c>
    </row>
    <row r="6096">
      <c r="A6096" s="2">
        <v>0.51744657754898</v>
      </c>
      <c r="B6096" s="2">
        <v>0.517983973026275</v>
      </c>
      <c r="C6096" s="2">
        <v>2.59710025787353</v>
      </c>
    </row>
    <row r="6097">
      <c r="A6097" s="2">
        <v>0.790879905223846</v>
      </c>
      <c r="B6097" s="2">
        <v>0.790788114070892</v>
      </c>
      <c r="C6097" s="2">
        <v>2.22949719429016</v>
      </c>
    </row>
    <row r="6098">
      <c r="A6098" s="2">
        <v>-0.437754839658737</v>
      </c>
      <c r="B6098" s="2">
        <v>-0.437721401453018</v>
      </c>
      <c r="C6098" s="2">
        <v>5.83012247085571</v>
      </c>
    </row>
    <row r="6099">
      <c r="A6099" s="2">
        <v>-0.660533010959625</v>
      </c>
      <c r="B6099" s="2">
        <v>-0.661365985870361</v>
      </c>
      <c r="C6099" s="2">
        <v>5.560546875</v>
      </c>
    </row>
    <row r="6100">
      <c r="A6100" s="2">
        <v>0.078868992626667</v>
      </c>
      <c r="B6100" s="2">
        <v>0.0794066488742828</v>
      </c>
      <c r="C6100" s="2">
        <v>3.06210231781005</v>
      </c>
    </row>
    <row r="6101">
      <c r="A6101" s="2">
        <v>0.998072564601898</v>
      </c>
      <c r="B6101" s="2">
        <v>0.998445332050323</v>
      </c>
      <c r="C6101" s="2">
        <v>1.51502752304077</v>
      </c>
    </row>
    <row r="6102">
      <c r="A6102" s="2">
        <v>-0.407938629388809</v>
      </c>
      <c r="B6102" s="2">
        <v>-0.406392335891723</v>
      </c>
      <c r="C6102" s="2">
        <v>5.86468315124511</v>
      </c>
    </row>
    <row r="6103">
      <c r="A6103" s="2">
        <v>0.0994513407349586</v>
      </c>
      <c r="B6103" s="2">
        <v>0.100059069693088</v>
      </c>
      <c r="C6103" s="2">
        <v>3.0413658618927</v>
      </c>
    </row>
    <row r="6104">
      <c r="A6104" s="2">
        <v>-0.879238367080688</v>
      </c>
      <c r="B6104" s="2">
        <v>-0.878918349742889</v>
      </c>
      <c r="C6104" s="2">
        <v>4.21518230438232</v>
      </c>
    </row>
    <row r="6105">
      <c r="A6105" s="2">
        <v>0.557470381259918</v>
      </c>
      <c r="B6105" s="2">
        <v>0.557185530662536</v>
      </c>
      <c r="C6105" s="2">
        <v>2.55060005187988</v>
      </c>
    </row>
    <row r="6106">
      <c r="A6106" s="2">
        <v>-0.800313413143157</v>
      </c>
      <c r="B6106" s="2">
        <v>-0.801246702671051</v>
      </c>
      <c r="C6106" s="2">
        <v>5.35380935668945</v>
      </c>
    </row>
    <row r="6107">
      <c r="A6107" s="2">
        <v>-0.324934870004653</v>
      </c>
      <c r="B6107" s="2">
        <v>-0.3245430290699</v>
      </c>
      <c r="C6107" s="2">
        <v>5.95265674591064</v>
      </c>
    </row>
    <row r="6108">
      <c r="A6108" s="2">
        <v>-0.902503669261932</v>
      </c>
      <c r="B6108" s="2">
        <v>-0.904205381870269</v>
      </c>
      <c r="C6108" s="2">
        <v>4.27110815048217</v>
      </c>
    </row>
    <row r="6109">
      <c r="A6109" s="2">
        <v>-0.515632331371307</v>
      </c>
      <c r="B6109" s="2">
        <v>-0.515293836593627</v>
      </c>
      <c r="C6109" s="2">
        <v>3.68294310569763</v>
      </c>
    </row>
    <row r="6110">
      <c r="A6110" s="2">
        <v>0.376495510339736</v>
      </c>
      <c r="B6110" s="2">
        <v>0.376324713230133</v>
      </c>
      <c r="C6110" s="2">
        <v>0.385826170444488</v>
      </c>
    </row>
    <row r="6111">
      <c r="A6111" s="2">
        <v>0.675844073295593</v>
      </c>
      <c r="B6111" s="2">
        <v>0.675850808620452</v>
      </c>
      <c r="C6111" s="2">
        <v>0.742118418216705</v>
      </c>
    </row>
    <row r="6112">
      <c r="A6112" s="2">
        <v>0.308564156293869</v>
      </c>
      <c r="B6112" s="2">
        <v>0.308748096227645</v>
      </c>
      <c r="C6112" s="2">
        <v>2.82771611213684</v>
      </c>
    </row>
    <row r="6113">
      <c r="A6113" s="2">
        <v>-0.900493264198303</v>
      </c>
      <c r="B6113" s="2">
        <v>-0.901911318302154</v>
      </c>
      <c r="C6113" s="2">
        <v>5.15901088714599</v>
      </c>
    </row>
    <row r="6114">
      <c r="A6114" s="2">
        <v>0.897163867950439</v>
      </c>
      <c r="B6114" s="2">
        <v>0.897661685943603</v>
      </c>
      <c r="C6114" s="2">
        <v>2.02715826034545</v>
      </c>
    </row>
    <row r="6115">
      <c r="A6115" s="2">
        <v>-0.976638257503509</v>
      </c>
      <c r="B6115" s="2">
        <v>-0.9783496260643</v>
      </c>
      <c r="C6115" s="2">
        <v>4.92085456848144</v>
      </c>
    </row>
    <row r="6116">
      <c r="A6116" s="2">
        <v>-0.199691027402877</v>
      </c>
      <c r="B6116" s="2">
        <v>-0.200961157679557</v>
      </c>
      <c r="C6116" s="2">
        <v>6.08084630966186</v>
      </c>
    </row>
    <row r="6117">
      <c r="A6117" s="2">
        <v>0.89962887763977</v>
      </c>
      <c r="B6117" s="2">
        <v>0.900139510631561</v>
      </c>
      <c r="C6117" s="2">
        <v>2.02150297164916</v>
      </c>
    </row>
    <row r="6118">
      <c r="A6118" s="2">
        <v>0.712330162525177</v>
      </c>
      <c r="B6118" s="2">
        <v>0.71247375011444</v>
      </c>
      <c r="C6118" s="2">
        <v>0.793017268180847</v>
      </c>
    </row>
    <row r="6119">
      <c r="A6119" s="2">
        <v>-0.245122760534286</v>
      </c>
      <c r="B6119" s="2">
        <v>-0.246279075741767</v>
      </c>
      <c r="C6119" s="2">
        <v>6.03434610366821</v>
      </c>
    </row>
    <row r="6120">
      <c r="A6120" s="2">
        <v>-0.660016953945159</v>
      </c>
      <c r="B6120" s="2">
        <v>-0.659242451190948</v>
      </c>
      <c r="C6120" s="2">
        <v>3.86140346527099</v>
      </c>
    </row>
    <row r="6121">
      <c r="A6121" s="2">
        <v>-0.483603566884994</v>
      </c>
      <c r="B6121" s="2">
        <v>-0.48097151517868</v>
      </c>
      <c r="C6121" s="2">
        <v>3.64335513114929</v>
      </c>
    </row>
    <row r="6122">
      <c r="A6122" s="2">
        <v>-0.974258363246917</v>
      </c>
      <c r="B6122" s="2">
        <v>-0.975946247577667</v>
      </c>
      <c r="C6122" s="2">
        <v>4.93216514587402</v>
      </c>
    </row>
    <row r="6123">
      <c r="A6123" s="2">
        <v>1.00023639202117</v>
      </c>
      <c r="B6123" s="2">
        <v>0.999930620193481</v>
      </c>
      <c r="C6123" s="2">
        <v>1.55901420116424</v>
      </c>
    </row>
    <row r="6124">
      <c r="A6124" s="2">
        <v>-0.998239696025848</v>
      </c>
      <c r="B6124" s="2">
        <v>-0.999836802482604</v>
      </c>
      <c r="C6124" s="2">
        <v>4.73045492172241</v>
      </c>
    </row>
    <row r="6125">
      <c r="A6125" s="2">
        <v>0.479045182466506</v>
      </c>
      <c r="B6125" s="2">
        <v>0.479317903518676</v>
      </c>
      <c r="C6125" s="2">
        <v>2.64171528816223</v>
      </c>
    </row>
    <row r="6126">
      <c r="A6126" s="2">
        <v>-0.488687723875045</v>
      </c>
      <c r="B6126" s="2">
        <v>-0.48647117614746</v>
      </c>
      <c r="C6126" s="2">
        <v>3.64963889122009</v>
      </c>
    </row>
    <row r="6127">
      <c r="A6127" s="2">
        <v>-0.880682229995727</v>
      </c>
      <c r="B6127" s="2">
        <v>-0.88026350736618</v>
      </c>
      <c r="C6127" s="2">
        <v>5.20676803588867</v>
      </c>
    </row>
    <row r="6128">
      <c r="A6128" s="2">
        <v>0.949346244335174</v>
      </c>
      <c r="B6128" s="2">
        <v>0.949530482292175</v>
      </c>
      <c r="C6128" s="2">
        <v>1.25173568725585</v>
      </c>
    </row>
    <row r="6129">
      <c r="A6129" s="2">
        <v>0.124399967491626</v>
      </c>
      <c r="B6129" s="2">
        <v>0.125033974647521</v>
      </c>
      <c r="C6129" s="2">
        <v>3.01623058319091</v>
      </c>
    </row>
    <row r="6130">
      <c r="A6130" s="2">
        <v>-1.00010085105895</v>
      </c>
      <c r="B6130" s="2">
        <v>-0.996904373168945</v>
      </c>
      <c r="C6130" s="2">
        <v>4.63368415832519</v>
      </c>
    </row>
    <row r="6131">
      <c r="A6131" s="2">
        <v>-0.625840365886688</v>
      </c>
      <c r="B6131" s="2">
        <v>-0.624804973602294</v>
      </c>
      <c r="C6131" s="2">
        <v>5.60830354690551</v>
      </c>
    </row>
    <row r="6132">
      <c r="A6132" s="2">
        <v>-0.0167361125349998</v>
      </c>
      <c r="B6132" s="2">
        <v>-0.0150806587189435</v>
      </c>
      <c r="C6132" s="2">
        <v>6.26810407638549</v>
      </c>
    </row>
    <row r="6133">
      <c r="A6133" s="2">
        <v>0.895520269870758</v>
      </c>
      <c r="B6133" s="2">
        <v>0.895993769168853</v>
      </c>
      <c r="C6133" s="2">
        <v>2.03092861175537</v>
      </c>
    </row>
    <row r="6134">
      <c r="A6134" s="2">
        <v>-0.0415078327059745</v>
      </c>
      <c r="B6134" s="2">
        <v>-0.0417753122746944</v>
      </c>
      <c r="C6134" s="2">
        <v>3.18338012695312</v>
      </c>
    </row>
    <row r="6135">
      <c r="A6135" s="2">
        <v>0.969278633594512</v>
      </c>
      <c r="B6135" s="2">
        <v>0.969623148441314</v>
      </c>
      <c r="C6135" s="2">
        <v>1.81790733337402</v>
      </c>
    </row>
    <row r="6136">
      <c r="A6136" s="2">
        <v>-0.277886867523193</v>
      </c>
      <c r="B6136" s="2">
        <v>-0.278112918138504</v>
      </c>
      <c r="C6136" s="2">
        <v>3.42342162132263</v>
      </c>
    </row>
    <row r="6137">
      <c r="A6137" s="2">
        <v>-0.739601075649261</v>
      </c>
      <c r="B6137" s="2">
        <v>-0.740321099758148</v>
      </c>
      <c r="C6137" s="2">
        <v>3.97514057159423</v>
      </c>
    </row>
    <row r="6138">
      <c r="A6138" s="2">
        <v>-0.960969746112823</v>
      </c>
      <c r="B6138" s="2">
        <v>-0.957022964954376</v>
      </c>
      <c r="C6138" s="2">
        <v>4.41814947128295</v>
      </c>
    </row>
    <row r="6139">
      <c r="A6139" s="2">
        <v>-0.990389764308929</v>
      </c>
      <c r="B6139" s="2">
        <v>-0.989776730537414</v>
      </c>
      <c r="C6139" s="2">
        <v>4.85550260543823</v>
      </c>
    </row>
    <row r="6140">
      <c r="A6140" s="2">
        <v>0.614354074001312</v>
      </c>
      <c r="B6140" s="2">
        <v>0.614695489406585</v>
      </c>
      <c r="C6140" s="2">
        <v>2.47959280014038</v>
      </c>
    </row>
    <row r="6141">
      <c r="A6141" s="2">
        <v>0.920993864536285</v>
      </c>
      <c r="B6141" s="2">
        <v>0.920400440692901</v>
      </c>
      <c r="C6141" s="2">
        <v>1.97248911857604</v>
      </c>
    </row>
    <row r="6142">
      <c r="A6142" s="2">
        <v>-0.685436785221099</v>
      </c>
      <c r="B6142" s="2">
        <v>-0.682538092136383</v>
      </c>
      <c r="C6142" s="2">
        <v>3.89282250404357</v>
      </c>
    </row>
    <row r="6143">
      <c r="A6143" s="2">
        <v>0.258498340845108</v>
      </c>
      <c r="B6143" s="2">
        <v>0.257529020309448</v>
      </c>
      <c r="C6143" s="2">
        <v>2.8811285495758</v>
      </c>
    </row>
    <row r="6144">
      <c r="A6144" s="2">
        <v>0.449838578701019</v>
      </c>
      <c r="B6144" s="2">
        <v>0.449266970157623</v>
      </c>
      <c r="C6144" s="2">
        <v>2.67564797401428</v>
      </c>
    </row>
    <row r="6145">
      <c r="A6145" s="2">
        <v>0.0709082558751106</v>
      </c>
      <c r="B6145" s="2">
        <v>0.0709474384784698</v>
      </c>
      <c r="C6145" s="2">
        <v>0.0710070952773094</v>
      </c>
    </row>
    <row r="6146">
      <c r="A6146" s="2">
        <v>-0.763115048408508</v>
      </c>
      <c r="B6146" s="2">
        <v>-0.764730155467987</v>
      </c>
      <c r="C6146" s="2">
        <v>4.01221513748168</v>
      </c>
    </row>
    <row r="6147">
      <c r="A6147" s="2">
        <v>0.623875319957733</v>
      </c>
      <c r="B6147" s="2">
        <v>0.623331904411315</v>
      </c>
      <c r="C6147" s="2">
        <v>0.672996461391448</v>
      </c>
    </row>
    <row r="6148">
      <c r="A6148" s="2">
        <v>0.991257011890411</v>
      </c>
      <c r="B6148" s="2">
        <v>0.991408944129943</v>
      </c>
      <c r="C6148" s="2">
        <v>1.43962168693542</v>
      </c>
    </row>
    <row r="6149">
      <c r="A6149" s="2">
        <v>-0.254332154989242</v>
      </c>
      <c r="B6149" s="2">
        <v>-0.255403339862823</v>
      </c>
      <c r="C6149" s="2">
        <v>6.02492046356201</v>
      </c>
    </row>
    <row r="6150">
      <c r="A6150" s="2">
        <v>-0.882375299930572</v>
      </c>
      <c r="B6150" s="2">
        <v>-0.882490038871765</v>
      </c>
      <c r="C6150" s="2">
        <v>4.22272300720214</v>
      </c>
    </row>
    <row r="6151">
      <c r="A6151" s="2">
        <v>-0.942050158977508</v>
      </c>
      <c r="B6151" s="2">
        <v>-0.941875994205474</v>
      </c>
      <c r="C6151" s="2">
        <v>4.36976385116577</v>
      </c>
    </row>
    <row r="6152">
      <c r="A6152" s="2">
        <v>0.540953576564788</v>
      </c>
      <c r="B6152" s="2">
        <v>0.540640771389007</v>
      </c>
      <c r="C6152" s="2">
        <v>0.571198642253875</v>
      </c>
    </row>
    <row r="6153">
      <c r="A6153" s="2">
        <v>-0.941417872905731</v>
      </c>
      <c r="B6153" s="2">
        <v>-0.940068125724792</v>
      </c>
      <c r="C6153" s="2">
        <v>5.0603551864624</v>
      </c>
    </row>
    <row r="6154">
      <c r="A6154" s="2">
        <v>-0.996438801288604</v>
      </c>
      <c r="B6154" s="2">
        <v>-0.993768632411956</v>
      </c>
      <c r="C6154" s="2">
        <v>4.82408380508422</v>
      </c>
    </row>
    <row r="6155">
      <c r="A6155" s="2">
        <v>-0.976223170757293</v>
      </c>
      <c r="B6155" s="2">
        <v>-0.97776049375534</v>
      </c>
      <c r="C6155" s="2">
        <v>4.50109577178955</v>
      </c>
    </row>
    <row r="6156">
      <c r="A6156" s="2">
        <v>0.313859283924102</v>
      </c>
      <c r="B6156" s="2">
        <v>0.314122110605239</v>
      </c>
      <c r="C6156" s="2">
        <v>2.82206082344055</v>
      </c>
    </row>
    <row r="6157">
      <c r="A6157" s="2">
        <v>0.483394145965576</v>
      </c>
      <c r="B6157" s="2">
        <v>0.483448773622512</v>
      </c>
      <c r="C6157" s="2">
        <v>0.504590213298797</v>
      </c>
    </row>
    <row r="6158">
      <c r="A6158" s="2">
        <v>-0.68848705291748</v>
      </c>
      <c r="B6158" s="2">
        <v>-0.685288786888122</v>
      </c>
      <c r="C6158" s="2">
        <v>3.89659285545349</v>
      </c>
    </row>
    <row r="6159">
      <c r="A6159" s="2">
        <v>-0.652391016483306</v>
      </c>
      <c r="B6159" s="2">
        <v>-0.652125835418701</v>
      </c>
      <c r="C6159" s="2">
        <v>3.85197782516479</v>
      </c>
    </row>
    <row r="6160">
      <c r="A6160" s="2">
        <v>-0.427351206541061</v>
      </c>
      <c r="B6160" s="2">
        <v>-0.426671802997589</v>
      </c>
      <c r="C6160" s="2">
        <v>3.58240222930908</v>
      </c>
    </row>
    <row r="6161">
      <c r="A6161" s="2">
        <v>-0.414944976568222</v>
      </c>
      <c r="B6161" s="2">
        <v>-0.414700448513031</v>
      </c>
      <c r="C6161" s="2">
        <v>3.56920623779296</v>
      </c>
    </row>
    <row r="6162">
      <c r="A6162" s="2">
        <v>0.783290803432464</v>
      </c>
      <c r="B6162" s="2">
        <v>0.783424139022827</v>
      </c>
      <c r="C6162" s="2">
        <v>2.24143624305725</v>
      </c>
    </row>
    <row r="6163">
      <c r="A6163" s="2">
        <v>0.923698186874389</v>
      </c>
      <c r="B6163" s="2">
        <v>0.923924624919891</v>
      </c>
      <c r="C6163" s="2">
        <v>1.17821502685546</v>
      </c>
    </row>
    <row r="6164">
      <c r="A6164" s="2">
        <v>0.758925139904022</v>
      </c>
      <c r="B6164" s="2">
        <v>0.759032070636749</v>
      </c>
      <c r="C6164" s="2">
        <v>2.27976751327514</v>
      </c>
    </row>
    <row r="6165">
      <c r="A6165" s="2">
        <v>0.890864193439483</v>
      </c>
      <c r="B6165" s="2">
        <v>0.891199052333831</v>
      </c>
      <c r="C6165" s="2">
        <v>2.04161095619201</v>
      </c>
    </row>
    <row r="6166">
      <c r="A6166" s="2">
        <v>0.919688165187835</v>
      </c>
      <c r="B6166" s="2">
        <v>0.919785141944885</v>
      </c>
      <c r="C6166" s="2">
        <v>1.16753256320953</v>
      </c>
    </row>
    <row r="6167">
      <c r="A6167" s="2">
        <v>0.0151019170880317</v>
      </c>
      <c r="B6167" s="2">
        <v>0.0150805814191699</v>
      </c>
      <c r="C6167" s="2">
        <v>0.0150811532512307</v>
      </c>
    </row>
    <row r="6168">
      <c r="A6168" s="2">
        <v>0.14227071404457</v>
      </c>
      <c r="B6168" s="2">
        <v>0.142159342765808</v>
      </c>
      <c r="C6168" s="2">
        <v>0.142642572522163</v>
      </c>
    </row>
    <row r="6169">
      <c r="A6169" s="2">
        <v>0.246024012565612</v>
      </c>
      <c r="B6169" s="2">
        <v>0.245365157723426</v>
      </c>
      <c r="C6169" s="2">
        <v>2.89369630813598</v>
      </c>
    </row>
    <row r="6170">
      <c r="A6170" s="2">
        <v>0.768911838531494</v>
      </c>
      <c r="B6170" s="2">
        <v>0.769165694713592</v>
      </c>
      <c r="C6170" s="2">
        <v>2.26405811309814</v>
      </c>
    </row>
    <row r="6171">
      <c r="A6171" s="2">
        <v>-0.550515830516815</v>
      </c>
      <c r="B6171" s="2">
        <v>-0.551170408725738</v>
      </c>
      <c r="C6171" s="2">
        <v>5.69941902160644</v>
      </c>
    </row>
    <row r="6172">
      <c r="A6172" s="2">
        <v>0.601266980171203</v>
      </c>
      <c r="B6172" s="2">
        <v>0.601225197315216</v>
      </c>
      <c r="C6172" s="2">
        <v>2.4965591430664</v>
      </c>
    </row>
    <row r="6173">
      <c r="A6173" s="2">
        <v>0.96118688583374</v>
      </c>
      <c r="B6173" s="2">
        <v>0.960940599441528</v>
      </c>
      <c r="C6173" s="2">
        <v>1.85121154785156</v>
      </c>
    </row>
    <row r="6174">
      <c r="A6174" s="2">
        <v>0.566665232181549</v>
      </c>
      <c r="B6174" s="2">
        <v>0.566024243831634</v>
      </c>
      <c r="C6174" s="2">
        <v>2.53991746902465</v>
      </c>
    </row>
    <row r="6175">
      <c r="A6175" s="2">
        <v>-0.921346724033355</v>
      </c>
      <c r="B6175" s="2">
        <v>-0.922475695610046</v>
      </c>
      <c r="C6175" s="2">
        <v>5.10874032974243</v>
      </c>
    </row>
    <row r="6176">
      <c r="A6176" s="2">
        <v>-0.534794211387634</v>
      </c>
      <c r="B6176" s="2">
        <v>-0.535874366760253</v>
      </c>
      <c r="C6176" s="2">
        <v>5.71764230728149</v>
      </c>
    </row>
    <row r="6177">
      <c r="A6177" s="2">
        <v>0.448756664991378</v>
      </c>
      <c r="B6177" s="2">
        <v>0.448143899440765</v>
      </c>
      <c r="C6177" s="2">
        <v>2.67690467834472</v>
      </c>
    </row>
    <row r="6178">
      <c r="A6178" s="2">
        <v>0.540410757064819</v>
      </c>
      <c r="B6178" s="2">
        <v>0.540112078189849</v>
      </c>
      <c r="C6178" s="2">
        <v>0.570570290088653</v>
      </c>
    </row>
    <row r="6179">
      <c r="A6179" s="2">
        <v>0.820431113243103</v>
      </c>
      <c r="B6179" s="2">
        <v>0.820725798606872</v>
      </c>
      <c r="C6179" s="2">
        <v>0.962680280208587</v>
      </c>
    </row>
    <row r="6180">
      <c r="A6180" s="2">
        <v>0.433883816003799</v>
      </c>
      <c r="B6180" s="2">
        <v>0.432912856340408</v>
      </c>
      <c r="C6180" s="2">
        <v>2.69387102127075</v>
      </c>
    </row>
    <row r="6181">
      <c r="A6181" s="2">
        <v>0.989559769630432</v>
      </c>
      <c r="B6181" s="2">
        <v>0.989731848239898</v>
      </c>
      <c r="C6181" s="2">
        <v>1.71422433853149</v>
      </c>
    </row>
    <row r="6182">
      <c r="A6182" s="2">
        <v>-0.710906207561492</v>
      </c>
      <c r="B6182" s="2">
        <v>-0.709158837795257</v>
      </c>
      <c r="C6182" s="2">
        <v>3.92989706993103</v>
      </c>
    </row>
    <row r="6183">
      <c r="A6183" s="2">
        <v>0.850164830684661</v>
      </c>
      <c r="B6183" s="2">
        <v>0.850552558898925</v>
      </c>
      <c r="C6183" s="2">
        <v>2.12455749511718</v>
      </c>
    </row>
    <row r="6184">
      <c r="A6184" s="2">
        <v>0.525749385356903</v>
      </c>
      <c r="B6184" s="2">
        <v>0.525756359100341</v>
      </c>
      <c r="C6184" s="2">
        <v>0.553604006767272</v>
      </c>
    </row>
    <row r="6185">
      <c r="A6185" s="2">
        <v>-0.393843382596969</v>
      </c>
      <c r="B6185" s="2">
        <v>-0.391410857439041</v>
      </c>
      <c r="C6185" s="2">
        <v>5.88102102279663</v>
      </c>
    </row>
    <row r="6186">
      <c r="A6186" s="2">
        <v>0.389757066965103</v>
      </c>
      <c r="B6186" s="2">
        <v>0.389964640140533</v>
      </c>
      <c r="C6186" s="2">
        <v>2.74099946022033</v>
      </c>
    </row>
    <row r="6187">
      <c r="A6187" s="2">
        <v>-0.478956073522567</v>
      </c>
      <c r="B6187" s="2">
        <v>-0.48014497756958</v>
      </c>
      <c r="C6187" s="2">
        <v>5.78236532211303</v>
      </c>
    </row>
    <row r="6188">
      <c r="A6188" s="2">
        <v>-0.732028663158416</v>
      </c>
      <c r="B6188" s="2">
        <v>-0.732242345809936</v>
      </c>
      <c r="C6188" s="2">
        <v>3.96320128440856</v>
      </c>
    </row>
    <row r="6189">
      <c r="A6189" s="2">
        <v>0.955424726009368</v>
      </c>
      <c r="B6189" s="2">
        <v>0.955645561218261</v>
      </c>
      <c r="C6189" s="2">
        <v>1.27184391021728</v>
      </c>
    </row>
    <row r="6190">
      <c r="A6190" s="2">
        <v>-0.893976211547851</v>
      </c>
      <c r="B6190" s="2">
        <v>-0.895014882087707</v>
      </c>
      <c r="C6190" s="2">
        <v>5.17472076416015</v>
      </c>
    </row>
    <row r="6191">
      <c r="A6191" s="2">
        <v>-0.982323944568634</v>
      </c>
      <c r="B6191" s="2">
        <v>-0.983583927154541</v>
      </c>
      <c r="C6191" s="2">
        <v>4.8938341140747</v>
      </c>
    </row>
    <row r="6192">
      <c r="A6192" s="2">
        <v>0.992770969867706</v>
      </c>
      <c r="B6192" s="2">
        <v>0.993085503578186</v>
      </c>
      <c r="C6192" s="2">
        <v>1.68846070766448</v>
      </c>
    </row>
    <row r="6193">
      <c r="A6193" s="2">
        <v>-0.662558853626251</v>
      </c>
      <c r="B6193" s="2">
        <v>-0.661601662635803</v>
      </c>
      <c r="C6193" s="2">
        <v>3.86454534530639</v>
      </c>
    </row>
    <row r="6194">
      <c r="A6194" s="2">
        <v>-0.97901827096939</v>
      </c>
      <c r="B6194" s="2">
        <v>-0.98062789440155</v>
      </c>
      <c r="C6194" s="2">
        <v>4.9095435142517</v>
      </c>
    </row>
    <row r="6195">
      <c r="A6195" s="2">
        <v>-0.0683275386691093</v>
      </c>
      <c r="B6195" s="2">
        <v>-0.0687534064054489</v>
      </c>
      <c r="C6195" s="2">
        <v>3.21040034294128</v>
      </c>
    </row>
    <row r="6196">
      <c r="A6196" s="2">
        <v>0.997844457626342</v>
      </c>
      <c r="B6196" s="2">
        <v>0.998036205768585</v>
      </c>
      <c r="C6196" s="2">
        <v>1.50811529159545</v>
      </c>
    </row>
    <row r="6197">
      <c r="A6197" s="2">
        <v>0.688027441501617</v>
      </c>
      <c r="B6197" s="2">
        <v>0.687117159366607</v>
      </c>
      <c r="C6197" s="2">
        <v>2.38407897949218</v>
      </c>
    </row>
    <row r="6198">
      <c r="A6198" s="2">
        <v>-0.95839112997055</v>
      </c>
      <c r="B6198" s="2">
        <v>-0.956749141216278</v>
      </c>
      <c r="C6198" s="2">
        <v>5.00757122039794</v>
      </c>
    </row>
    <row r="6199">
      <c r="A6199" s="2">
        <v>0.666857302188873</v>
      </c>
      <c r="B6199" s="2">
        <v>0.667003095149993</v>
      </c>
      <c r="C6199" s="2">
        <v>0.730179131031036</v>
      </c>
    </row>
    <row r="6200">
      <c r="A6200" s="2">
        <v>-0.974605500698089</v>
      </c>
      <c r="B6200" s="2">
        <v>-0.975877702236175</v>
      </c>
      <c r="C6200" s="2">
        <v>4.49229860305786</v>
      </c>
    </row>
    <row r="6201">
      <c r="A6201" s="2">
        <v>-0.588841497898101</v>
      </c>
      <c r="B6201" s="2">
        <v>-0.590628504753112</v>
      </c>
      <c r="C6201" s="2">
        <v>3.77343010902404</v>
      </c>
    </row>
    <row r="6202">
      <c r="A6202" s="2">
        <v>-0.897625863552093</v>
      </c>
      <c r="B6202" s="2">
        <v>-0.898904263973236</v>
      </c>
      <c r="C6202" s="2">
        <v>5.1659231185913</v>
      </c>
    </row>
    <row r="6203">
      <c r="A6203" s="2">
        <v>-0.184961944818496</v>
      </c>
      <c r="B6203" s="2">
        <v>-0.185239076614379</v>
      </c>
      <c r="C6203" s="2">
        <v>3.32790780067443</v>
      </c>
    </row>
    <row r="6204">
      <c r="A6204" s="2">
        <v>-0.858324527740478</v>
      </c>
      <c r="B6204" s="2">
        <v>-0.857256293296813</v>
      </c>
      <c r="C6204" s="2">
        <v>5.25326824188232</v>
      </c>
    </row>
    <row r="6205">
      <c r="A6205" s="2">
        <v>-0.606635510921478</v>
      </c>
      <c r="B6205" s="2">
        <v>-0.608231663703918</v>
      </c>
      <c r="C6205" s="2">
        <v>3.79542350769042</v>
      </c>
    </row>
    <row r="6206">
      <c r="A6206" s="2">
        <v>0.998825013637542</v>
      </c>
      <c r="B6206" s="2">
        <v>0.998940885066986</v>
      </c>
      <c r="C6206" s="2">
        <v>1.61682522296905</v>
      </c>
    </row>
    <row r="6207">
      <c r="A6207" s="2">
        <v>0.00527060776948928</v>
      </c>
      <c r="B6207" s="2">
        <v>0.00534117873758077</v>
      </c>
      <c r="C6207" s="2">
        <v>3.13625144958496</v>
      </c>
    </row>
    <row r="6208">
      <c r="A6208" s="2">
        <v>-0.996487319469451</v>
      </c>
      <c r="B6208" s="2">
        <v>-0.994045615196228</v>
      </c>
      <c r="C6208" s="2">
        <v>4.82157039642333</v>
      </c>
    </row>
    <row r="6209">
      <c r="A6209" s="2">
        <v>-0.19618883728981</v>
      </c>
      <c r="B6209" s="2">
        <v>-0.196342065930366</v>
      </c>
      <c r="C6209" s="2">
        <v>3.33921861648559</v>
      </c>
    </row>
    <row r="6210">
      <c r="A6210" s="2">
        <v>0.442763298749923</v>
      </c>
      <c r="B6210" s="2">
        <v>0.442799359560012</v>
      </c>
      <c r="C6210" s="2">
        <v>0.458718389272689</v>
      </c>
    </row>
    <row r="6211">
      <c r="A6211" s="2">
        <v>0.0213186219334602</v>
      </c>
      <c r="B6211" s="2">
        <v>0.0213633403182029</v>
      </c>
      <c r="C6211" s="2">
        <v>0.0213649664074182</v>
      </c>
    </row>
    <row r="6212">
      <c r="A6212" s="2">
        <v>-0.784556329250335</v>
      </c>
      <c r="B6212" s="2">
        <v>-0.786150336265563</v>
      </c>
      <c r="C6212" s="2">
        <v>4.04614782333374</v>
      </c>
    </row>
    <row r="6213">
      <c r="A6213" s="2">
        <v>0.0152503326535224</v>
      </c>
      <c r="B6213" s="2">
        <v>0.0153947072103619</v>
      </c>
      <c r="C6213" s="2">
        <v>3.12619733810424</v>
      </c>
    </row>
    <row r="6214">
      <c r="A6214" s="2">
        <v>0.377402007579803</v>
      </c>
      <c r="B6214" s="2">
        <v>0.377779781818389</v>
      </c>
      <c r="C6214" s="2">
        <v>2.75419545173645</v>
      </c>
    </row>
    <row r="6215">
      <c r="A6215" s="2">
        <v>-0.867997705936431</v>
      </c>
      <c r="B6215" s="2">
        <v>-0.865711033344268</v>
      </c>
      <c r="C6215" s="2">
        <v>4.18816184997558</v>
      </c>
    </row>
    <row r="6216">
      <c r="A6216" s="2">
        <v>-0.986392438411712</v>
      </c>
      <c r="B6216" s="2">
        <v>-0.987857282161712</v>
      </c>
      <c r="C6216" s="2">
        <v>4.55639314651489</v>
      </c>
    </row>
    <row r="6217">
      <c r="A6217" s="2">
        <v>0.439335763454437</v>
      </c>
      <c r="B6217" s="2">
        <v>0.439415693283081</v>
      </c>
      <c r="C6217" s="2">
        <v>0.454948097467422</v>
      </c>
    </row>
    <row r="6218">
      <c r="A6218" s="2">
        <v>0.933100044727325</v>
      </c>
      <c r="B6218" s="2">
        <v>0.933134973049163</v>
      </c>
      <c r="C6218" s="2">
        <v>1.93855655193328</v>
      </c>
    </row>
    <row r="6219">
      <c r="A6219" s="2">
        <v>0.953334987163543</v>
      </c>
      <c r="B6219" s="2">
        <v>0.953586935997009</v>
      </c>
      <c r="C6219" s="2">
        <v>1.26493167877197</v>
      </c>
    </row>
    <row r="6220">
      <c r="A6220" s="2">
        <v>0.914968013763427</v>
      </c>
      <c r="B6220" s="2">
        <v>0.914907693862915</v>
      </c>
      <c r="C6220" s="2">
        <v>1.98631346225738</v>
      </c>
    </row>
    <row r="6221">
      <c r="A6221" s="2">
        <v>0.70349770784378</v>
      </c>
      <c r="B6221" s="2">
        <v>0.703599035739898</v>
      </c>
      <c r="C6221" s="2">
        <v>0.7804496884346</v>
      </c>
    </row>
    <row r="6222">
      <c r="A6222" s="2">
        <v>-0.94480675458908</v>
      </c>
      <c r="B6222" s="2">
        <v>-0.942822337150573</v>
      </c>
      <c r="C6222" s="2">
        <v>5.05218601226806</v>
      </c>
    </row>
    <row r="6223">
      <c r="A6223" s="2">
        <v>-0.907270789146423</v>
      </c>
      <c r="B6223" s="2">
        <v>-0.908847332000732</v>
      </c>
      <c r="C6223" s="2">
        <v>5.14267301559448</v>
      </c>
    </row>
    <row r="6224">
      <c r="A6224" s="2">
        <v>0.703842341899871</v>
      </c>
      <c r="B6224" s="2">
        <v>0.70337575674057</v>
      </c>
      <c r="C6224" s="2">
        <v>2.36145710945129</v>
      </c>
    </row>
    <row r="6225">
      <c r="A6225" s="2">
        <v>0.781850457191467</v>
      </c>
      <c r="B6225" s="2">
        <v>0.781271457672119</v>
      </c>
      <c r="C6225" s="2">
        <v>0.896700203418731</v>
      </c>
    </row>
    <row r="6226">
      <c r="A6226" s="2">
        <v>-0.123214267194271</v>
      </c>
      <c r="B6226" s="2">
        <v>-0.123786963522434</v>
      </c>
      <c r="C6226" s="2">
        <v>3.2656979560852</v>
      </c>
    </row>
    <row r="6227">
      <c r="A6227" s="2">
        <v>0.0339749529957771</v>
      </c>
      <c r="B6227" s="2">
        <v>0.0339260809123516</v>
      </c>
      <c r="C6227" s="2">
        <v>0.0339325927197933</v>
      </c>
    </row>
    <row r="6228">
      <c r="A6228" s="2">
        <v>0.328033417463302</v>
      </c>
      <c r="B6228" s="2">
        <v>0.328106939792633</v>
      </c>
      <c r="C6228" s="2">
        <v>0.334298878908157</v>
      </c>
    </row>
    <row r="6229">
      <c r="A6229" s="2">
        <v>-0.182467013597488</v>
      </c>
      <c r="B6229" s="2">
        <v>-0.182768359780311</v>
      </c>
      <c r="C6229" s="2">
        <v>3.32539415359497</v>
      </c>
    </row>
    <row r="6230">
      <c r="A6230" s="2">
        <v>-0.981654584407806</v>
      </c>
      <c r="B6230" s="2">
        <v>-0.983527183532714</v>
      </c>
      <c r="C6230" s="2">
        <v>4.53062963485717</v>
      </c>
    </row>
    <row r="6231">
      <c r="A6231" s="2">
        <v>-0.217495650053024</v>
      </c>
      <c r="B6231" s="2">
        <v>-0.218777850270271</v>
      </c>
      <c r="C6231" s="2">
        <v>6.06262350082397</v>
      </c>
    </row>
    <row r="6232">
      <c r="A6232" s="2">
        <v>-0.983041226863861</v>
      </c>
      <c r="B6232" s="2">
        <v>-0.984862267971038</v>
      </c>
      <c r="C6232" s="2">
        <v>4.538170337677</v>
      </c>
    </row>
    <row r="6233">
      <c r="A6233" s="2">
        <v>0.991168677806854</v>
      </c>
      <c r="B6233" s="2">
        <v>0.991326570510864</v>
      </c>
      <c r="C6233" s="2">
        <v>1.4389933347702</v>
      </c>
    </row>
    <row r="6234">
      <c r="A6234" s="2">
        <v>-0.971481263637542</v>
      </c>
      <c r="B6234" s="2">
        <v>-0.972984492778778</v>
      </c>
      <c r="C6234" s="2">
        <v>4.94536113739013</v>
      </c>
    </row>
    <row r="6235">
      <c r="A6235" s="2">
        <v>-0.957730233669281</v>
      </c>
      <c r="B6235" s="2">
        <v>-0.95583039522171</v>
      </c>
      <c r="C6235" s="2">
        <v>5.01071310043334</v>
      </c>
    </row>
    <row r="6236">
      <c r="A6236" s="2">
        <v>-0.911441266536712</v>
      </c>
      <c r="B6236" s="2">
        <v>-0.912995159626007</v>
      </c>
      <c r="C6236" s="2">
        <v>5.13261890411376</v>
      </c>
    </row>
    <row r="6237">
      <c r="A6237" s="2">
        <v>-0.790886759757995</v>
      </c>
      <c r="B6237" s="2">
        <v>-0.791364729404449</v>
      </c>
      <c r="C6237" s="2">
        <v>5.37014722824096</v>
      </c>
    </row>
    <row r="6238">
      <c r="A6238" s="2">
        <v>-0.890740573406219</v>
      </c>
      <c r="B6238" s="2">
        <v>-0.891768515110015</v>
      </c>
      <c r="C6238" s="2">
        <v>4.24283123016357</v>
      </c>
    </row>
    <row r="6239">
      <c r="A6239" s="2">
        <v>-0.922389209270477</v>
      </c>
      <c r="B6239" s="2">
        <v>-0.923443138599395</v>
      </c>
      <c r="C6239" s="2">
        <v>5.10622692108154</v>
      </c>
    </row>
    <row r="6240">
      <c r="A6240" s="2">
        <v>0.596904933452606</v>
      </c>
      <c r="B6240" s="2">
        <v>0.596696436405181</v>
      </c>
      <c r="C6240" s="2">
        <v>2.50221467018127</v>
      </c>
    </row>
    <row r="6241">
      <c r="A6241" s="2">
        <v>0.913083434104919</v>
      </c>
      <c r="B6241" s="2">
        <v>0.912738561630249</v>
      </c>
      <c r="C6241" s="2">
        <v>1.14993786811828</v>
      </c>
    </row>
    <row r="6242">
      <c r="A6242" s="2">
        <v>-0.136312305927276</v>
      </c>
      <c r="B6242" s="2">
        <v>-0.136870309710502</v>
      </c>
      <c r="C6242" s="2">
        <v>3.27889394760131</v>
      </c>
    </row>
    <row r="6243">
      <c r="A6243" s="2">
        <v>-0.01905407756567</v>
      </c>
      <c r="B6243" s="2">
        <v>-0.0191644299775362</v>
      </c>
      <c r="C6243" s="2">
        <v>3.16075825691223</v>
      </c>
    </row>
    <row r="6244">
      <c r="A6244" s="2">
        <v>-0.282022476196289</v>
      </c>
      <c r="B6244" s="2">
        <v>-0.282335489988327</v>
      </c>
      <c r="C6244" s="2">
        <v>3.42782044410705</v>
      </c>
    </row>
    <row r="6245">
      <c r="A6245" s="2">
        <v>0.84724622964859</v>
      </c>
      <c r="B6245" s="2">
        <v>0.847064316272735</v>
      </c>
      <c r="C6245" s="2">
        <v>1.01043725013732</v>
      </c>
    </row>
    <row r="6246">
      <c r="A6246" s="2">
        <v>1.00011372566223</v>
      </c>
      <c r="B6246" s="2">
        <v>0.999977171421051</v>
      </c>
      <c r="C6246" s="2">
        <v>1.5640412569046</v>
      </c>
    </row>
    <row r="6247">
      <c r="A6247" s="2">
        <v>0.774104416370391</v>
      </c>
      <c r="B6247" s="2">
        <v>0.774360299110412</v>
      </c>
      <c r="C6247" s="2">
        <v>2.25588917732238</v>
      </c>
    </row>
    <row r="6248">
      <c r="A6248" s="2">
        <v>-0.674227654933929</v>
      </c>
      <c r="B6248" s="2">
        <v>-0.675387620925903</v>
      </c>
      <c r="C6248" s="2">
        <v>5.54169511795043</v>
      </c>
    </row>
    <row r="6249">
      <c r="A6249" s="2">
        <v>0.937491297721862</v>
      </c>
      <c r="B6249" s="2">
        <v>0.937797844409942</v>
      </c>
      <c r="C6249" s="2">
        <v>1.92536056041717</v>
      </c>
    </row>
    <row r="6250">
      <c r="A6250" s="2">
        <v>0.576941549777984</v>
      </c>
      <c r="B6250" s="2">
        <v>0.575826287269592</v>
      </c>
      <c r="C6250" s="2">
        <v>2.52797818183898</v>
      </c>
    </row>
    <row r="6251">
      <c r="A6251" s="2">
        <v>-0.567863166332244</v>
      </c>
      <c r="B6251" s="2">
        <v>-0.567835986614227</v>
      </c>
      <c r="C6251" s="2">
        <v>5.67931079864501</v>
      </c>
    </row>
    <row r="6252">
      <c r="A6252" s="2">
        <v>-0.909561812877655</v>
      </c>
      <c r="B6252" s="2">
        <v>-0.91132116317749</v>
      </c>
      <c r="C6252" s="2">
        <v>4.2880744934082</v>
      </c>
    </row>
    <row r="6253">
      <c r="A6253" s="2">
        <v>-1.00004053115844</v>
      </c>
      <c r="B6253" s="2">
        <v>-0.997146487236022</v>
      </c>
      <c r="C6253" s="2">
        <v>4.63682603836059</v>
      </c>
    </row>
    <row r="6254">
      <c r="A6254" s="2">
        <v>0.0395748689770698</v>
      </c>
      <c r="B6254" s="2">
        <v>0.0398915335536003</v>
      </c>
      <c r="C6254" s="2">
        <v>3.10169053077697</v>
      </c>
    </row>
    <row r="6255">
      <c r="A6255" s="2">
        <v>0.984988391399383</v>
      </c>
      <c r="B6255" s="2">
        <v>0.98507934808731</v>
      </c>
      <c r="C6255" s="2">
        <v>1.74375832080841</v>
      </c>
    </row>
    <row r="6256">
      <c r="A6256" s="2">
        <v>-0.0533583387732505</v>
      </c>
      <c r="B6256" s="2">
        <v>-0.053700678050518</v>
      </c>
      <c r="C6256" s="2">
        <v>3.19531917572021</v>
      </c>
    </row>
    <row r="6257">
      <c r="A6257" s="2">
        <v>0.97508031129837</v>
      </c>
      <c r="B6257" s="2">
        <v>0.975186944007873</v>
      </c>
      <c r="C6257" s="2">
        <v>1.79402875900268</v>
      </c>
    </row>
    <row r="6258">
      <c r="A6258" s="2">
        <v>0.561026275157928</v>
      </c>
      <c r="B6258" s="2">
        <v>0.561092853546142</v>
      </c>
      <c r="C6258" s="2">
        <v>0.595705509185791</v>
      </c>
    </row>
    <row r="6259">
      <c r="A6259" s="2">
        <v>0.343001037836074</v>
      </c>
      <c r="B6259" s="2">
        <v>0.342905730009078</v>
      </c>
      <c r="C6259" s="2">
        <v>0.350008428096771</v>
      </c>
    </row>
    <row r="6260">
      <c r="A6260" s="2">
        <v>0.189889878034591</v>
      </c>
      <c r="B6260" s="2">
        <v>0.190176606178283</v>
      </c>
      <c r="C6260" s="2">
        <v>2.95025062561035</v>
      </c>
    </row>
    <row r="6261">
      <c r="A6261" s="2">
        <v>-0.775071084499359</v>
      </c>
      <c r="B6261" s="2">
        <v>-0.776740431785583</v>
      </c>
      <c r="C6261" s="2">
        <v>4.03106641769409</v>
      </c>
    </row>
    <row r="6262">
      <c r="A6262" s="2">
        <v>0.886207401752471</v>
      </c>
      <c r="B6262" s="2">
        <v>0.886302530765533</v>
      </c>
      <c r="C6262" s="2">
        <v>2.05229353904724</v>
      </c>
    </row>
    <row r="6263">
      <c r="A6263" s="2">
        <v>-0.966457068920135</v>
      </c>
      <c r="B6263" s="2">
        <v>-0.96719479560852</v>
      </c>
      <c r="C6263" s="2">
        <v>4.96923971176147</v>
      </c>
    </row>
    <row r="6264">
      <c r="A6264" s="2">
        <v>0.891779661178588</v>
      </c>
      <c r="B6264" s="2">
        <v>0.89191049337387</v>
      </c>
      <c r="C6264" s="2">
        <v>1.10155248641967</v>
      </c>
    </row>
    <row r="6265">
      <c r="A6265" s="2">
        <v>-0.700247585773468</v>
      </c>
      <c r="B6265" s="2">
        <v>-0.701362967491149</v>
      </c>
      <c r="C6265" s="2">
        <v>5.50587749481201</v>
      </c>
    </row>
    <row r="6266">
      <c r="A6266" s="2">
        <v>-0.482078403234481</v>
      </c>
      <c r="B6266" s="2">
        <v>-0.479317843914031</v>
      </c>
      <c r="C6266" s="2">
        <v>3.64146995544433</v>
      </c>
    </row>
    <row r="6267">
      <c r="A6267" s="2">
        <v>-0.108245186507701</v>
      </c>
      <c r="B6267" s="2">
        <v>-0.108808279037475</v>
      </c>
      <c r="C6267" s="2">
        <v>3.25061678886413</v>
      </c>
    </row>
    <row r="6268">
      <c r="A6268" s="2">
        <v>0.504571735858917</v>
      </c>
      <c r="B6268" s="2">
        <v>0.504754126071929</v>
      </c>
      <c r="C6268" s="2">
        <v>0.529097139835357</v>
      </c>
    </row>
    <row r="6269">
      <c r="A6269" s="2">
        <v>0.940446436405181</v>
      </c>
      <c r="B6269" s="2">
        <v>0.940068185329437</v>
      </c>
      <c r="C6269" s="2">
        <v>1.22283017635345</v>
      </c>
    </row>
    <row r="6270">
      <c r="A6270" s="2">
        <v>-0.382032543420791</v>
      </c>
      <c r="B6270" s="2">
        <v>-0.379233986139297</v>
      </c>
      <c r="C6270" s="2">
        <v>5.89421701431274</v>
      </c>
    </row>
    <row r="6271">
      <c r="A6271" s="2">
        <v>-0.12633267045021</v>
      </c>
      <c r="B6271" s="2">
        <v>-0.126904070377349</v>
      </c>
      <c r="C6271" s="2">
        <v>3.2688398361206</v>
      </c>
    </row>
    <row r="6272">
      <c r="A6272" s="2">
        <v>-0.132570087909698</v>
      </c>
      <c r="B6272" s="2">
        <v>-0.133134469389915</v>
      </c>
      <c r="C6272" s="2">
        <v>3.2751235961914</v>
      </c>
    </row>
    <row r="6273">
      <c r="A6273" s="2">
        <v>-0.209513753652572</v>
      </c>
      <c r="B6273" s="2">
        <v>-0.21079982817173</v>
      </c>
      <c r="C6273" s="2">
        <v>6.07079219818115</v>
      </c>
    </row>
    <row r="6274">
      <c r="A6274" s="2">
        <v>0.973722159862518</v>
      </c>
      <c r="B6274" s="2">
        <v>0.973990559577941</v>
      </c>
      <c r="C6274" s="2">
        <v>1.34222257137298</v>
      </c>
    </row>
    <row r="6275">
      <c r="A6275" s="2">
        <v>-0.286256700754165</v>
      </c>
      <c r="B6275" s="2">
        <v>-0.286853402853012</v>
      </c>
      <c r="C6275" s="2">
        <v>5.99224472045898</v>
      </c>
    </row>
    <row r="6276">
      <c r="A6276" s="2">
        <v>0.821624219417572</v>
      </c>
      <c r="B6276" s="2">
        <v>0.821622312068939</v>
      </c>
      <c r="C6276" s="2">
        <v>2.17734146118164</v>
      </c>
    </row>
    <row r="6277">
      <c r="A6277" s="2">
        <v>0.796370267868041</v>
      </c>
      <c r="B6277" s="2">
        <v>0.79633229970932</v>
      </c>
      <c r="C6277" s="2">
        <v>0.921207070350646</v>
      </c>
    </row>
    <row r="6278">
      <c r="A6278" s="2">
        <v>-0.494677394628524</v>
      </c>
      <c r="B6278" s="2">
        <v>-0.496049225330352</v>
      </c>
      <c r="C6278" s="2">
        <v>5.76414251327514</v>
      </c>
    </row>
    <row r="6279">
      <c r="A6279" s="2">
        <v>-0.918479740619659</v>
      </c>
      <c r="B6279" s="2">
        <v>-0.91978520154953</v>
      </c>
      <c r="C6279" s="2">
        <v>5.11565256118774</v>
      </c>
    </row>
    <row r="6280">
      <c r="A6280" s="2">
        <v>-0.997345268726348</v>
      </c>
      <c r="B6280" s="2">
        <v>-0.997916340827941</v>
      </c>
      <c r="C6280" s="2">
        <v>4.77695512771606</v>
      </c>
    </row>
    <row r="6281">
      <c r="A6281" s="2">
        <v>0.880480229854583</v>
      </c>
      <c r="B6281" s="2">
        <v>0.88026350736618</v>
      </c>
      <c r="C6281" s="2">
        <v>1.07641732692718</v>
      </c>
    </row>
    <row r="6282">
      <c r="A6282" s="2">
        <v>0.0396088734269142</v>
      </c>
      <c r="B6282" s="2">
        <v>0.0395776852965354</v>
      </c>
      <c r="C6282" s="2">
        <v>0.039588026702404</v>
      </c>
    </row>
    <row r="6283">
      <c r="A6283" s="2">
        <v>0.176244258880615</v>
      </c>
      <c r="B6283" s="2">
        <v>0.176277607679367</v>
      </c>
      <c r="C6283" s="2">
        <v>0.177203550934791</v>
      </c>
    </row>
    <row r="6284">
      <c r="A6284" s="2">
        <v>-0.632563769817352</v>
      </c>
      <c r="B6284" s="2">
        <v>-0.633352994918823</v>
      </c>
      <c r="C6284" s="2">
        <v>3.82747101783752</v>
      </c>
    </row>
    <row r="6285">
      <c r="A6285" s="2">
        <v>-0.886156439781188</v>
      </c>
      <c r="B6285" s="2">
        <v>-0.886447966098785</v>
      </c>
      <c r="C6285" s="2">
        <v>5.19357204437255</v>
      </c>
    </row>
    <row r="6286">
      <c r="A6286" s="2">
        <v>-0.487087458372116</v>
      </c>
      <c r="B6286" s="2">
        <v>-0.488391607999801</v>
      </c>
      <c r="C6286" s="2">
        <v>5.77293968200683</v>
      </c>
    </row>
    <row r="6287">
      <c r="A6287" s="2">
        <v>0.826381146907806</v>
      </c>
      <c r="B6287" s="2">
        <v>0.826605260372161</v>
      </c>
      <c r="C6287" s="2">
        <v>2.16854405403137</v>
      </c>
    </row>
    <row r="6288">
      <c r="A6288" s="2">
        <v>-0.938073813915252</v>
      </c>
      <c r="B6288" s="2">
        <v>-0.938450634479522</v>
      </c>
      <c r="C6288" s="2">
        <v>4.35970973968505</v>
      </c>
    </row>
    <row r="6289">
      <c r="A6289" s="2">
        <v>0.827357828617095</v>
      </c>
      <c r="B6289" s="2">
        <v>0.827488303184509</v>
      </c>
      <c r="C6289" s="2">
        <v>0.974619507789611</v>
      </c>
    </row>
    <row r="6290">
      <c r="A6290" s="2">
        <v>0.604175448417663</v>
      </c>
      <c r="B6290" s="2">
        <v>0.604233741760253</v>
      </c>
      <c r="C6290" s="2">
        <v>2.49278879165649</v>
      </c>
    </row>
    <row r="6291">
      <c r="A6291" s="2">
        <v>-0.869566082954406</v>
      </c>
      <c r="B6291" s="2">
        <v>-0.867592096328735</v>
      </c>
      <c r="C6291" s="2">
        <v>4.19193220138549</v>
      </c>
    </row>
    <row r="6292">
      <c r="A6292" s="2">
        <v>0.880797028541564</v>
      </c>
      <c r="B6292" s="2">
        <v>0.880561530590057</v>
      </c>
      <c r="C6292" s="2">
        <v>1.0770456790924</v>
      </c>
    </row>
    <row r="6293">
      <c r="A6293" s="2">
        <v>0.125995188951492</v>
      </c>
      <c r="B6293" s="2">
        <v>0.125969097018241</v>
      </c>
      <c r="C6293" s="2">
        <v>0.126304656267166</v>
      </c>
    </row>
    <row r="6294">
      <c r="A6294" s="2">
        <v>0.27534744143486</v>
      </c>
      <c r="B6294" s="2">
        <v>0.275395721197128</v>
      </c>
      <c r="C6294" s="2">
        <v>0.279001325368881</v>
      </c>
    </row>
    <row r="6295">
      <c r="A6295" s="2">
        <v>-0.776384115219116</v>
      </c>
      <c r="B6295" s="2">
        <v>-0.775750160217285</v>
      </c>
      <c r="C6295" s="2">
        <v>5.39528226852416</v>
      </c>
    </row>
    <row r="6296">
      <c r="A6296" s="2">
        <v>-0.952366173267364</v>
      </c>
      <c r="B6296" s="2">
        <v>-0.948739051818847</v>
      </c>
      <c r="C6296" s="2">
        <v>5.03396320343017</v>
      </c>
    </row>
    <row r="6297">
      <c r="A6297" s="2">
        <v>0.762316823005676</v>
      </c>
      <c r="B6297" s="2">
        <v>0.762498617172241</v>
      </c>
      <c r="C6297" s="2">
        <v>0.867166280746459</v>
      </c>
    </row>
    <row r="6298">
      <c r="A6298" s="2">
        <v>-0.918218731880187</v>
      </c>
      <c r="B6298" s="2">
        <v>-0.919538378715515</v>
      </c>
      <c r="C6298" s="2">
        <v>5.11628103256225</v>
      </c>
    </row>
    <row r="6299">
      <c r="A6299" s="2">
        <v>-0.0511163100600242</v>
      </c>
      <c r="B6299" s="2">
        <v>-0.0502492114901542</v>
      </c>
      <c r="C6299" s="2">
        <v>6.23291492462158</v>
      </c>
    </row>
    <row r="6300">
      <c r="A6300" s="2">
        <v>0.723249495029449</v>
      </c>
      <c r="B6300" s="2">
        <v>0.722974717617034</v>
      </c>
      <c r="C6300" s="2">
        <v>0.808098435401916</v>
      </c>
    </row>
    <row r="6301">
      <c r="A6301" s="2">
        <v>0.75732946395874</v>
      </c>
      <c r="B6301" s="2">
        <v>0.757598280906677</v>
      </c>
      <c r="C6301" s="2">
        <v>0.859625697135925</v>
      </c>
    </row>
    <row r="6302">
      <c r="A6302" s="2">
        <v>0.961797773838043</v>
      </c>
      <c r="B6302" s="2">
        <v>0.961633205413818</v>
      </c>
      <c r="C6302" s="2">
        <v>1.84869801998138</v>
      </c>
    </row>
    <row r="6303">
      <c r="A6303" s="2">
        <v>0.464471936225891</v>
      </c>
      <c r="B6303" s="2">
        <v>0.464081048965454</v>
      </c>
      <c r="C6303" s="2">
        <v>0.482596904039382</v>
      </c>
    </row>
    <row r="6304">
      <c r="A6304" s="2">
        <v>0.315036177635192</v>
      </c>
      <c r="B6304" s="2">
        <v>0.315315186977386</v>
      </c>
      <c r="C6304" s="2">
        <v>2.82080388069152</v>
      </c>
    </row>
    <row r="6305">
      <c r="A6305" s="2">
        <v>-0.87165755033493</v>
      </c>
      <c r="B6305" s="2">
        <v>-0.870080888271331</v>
      </c>
      <c r="C6305" s="2">
        <v>4.19695901870727</v>
      </c>
    </row>
    <row r="6306">
      <c r="A6306" s="2">
        <v>-0.850348114967346</v>
      </c>
      <c r="B6306" s="2">
        <v>-0.850056529045104</v>
      </c>
      <c r="C6306" s="2">
        <v>5.26709270477294</v>
      </c>
    </row>
    <row r="6307">
      <c r="A6307" s="2">
        <v>0.932190120220184</v>
      </c>
      <c r="B6307" s="2">
        <v>0.932341992855072</v>
      </c>
      <c r="C6307" s="2">
        <v>1.20083677768707</v>
      </c>
    </row>
    <row r="6308">
      <c r="A6308" s="2">
        <v>-0.932606518268585</v>
      </c>
      <c r="B6308" s="2">
        <v>-0.933586120605468</v>
      </c>
      <c r="C6308" s="2">
        <v>4.34588575363159</v>
      </c>
    </row>
    <row r="6309">
      <c r="A6309" s="2">
        <v>-0.972539246082305</v>
      </c>
      <c r="B6309" s="2">
        <v>-0.974132776260375</v>
      </c>
      <c r="C6309" s="2">
        <v>4.94033432006835</v>
      </c>
    </row>
    <row r="6310">
      <c r="A6310" s="2">
        <v>-0.966853559017181</v>
      </c>
      <c r="B6310" s="2">
        <v>-0.967671930789947</v>
      </c>
      <c r="C6310" s="2">
        <v>4.96735477447509</v>
      </c>
    </row>
    <row r="6311">
      <c r="A6311" s="2">
        <v>-0.169992983341217</v>
      </c>
      <c r="B6311" s="2">
        <v>-0.170398414134979</v>
      </c>
      <c r="C6311" s="2">
        <v>3.31282663345336</v>
      </c>
    </row>
    <row r="6312">
      <c r="A6312" s="2">
        <v>0.58090990781784</v>
      </c>
      <c r="B6312" s="2">
        <v>0.579928994178771</v>
      </c>
      <c r="C6312" s="2">
        <v>2.52295112609863</v>
      </c>
    </row>
    <row r="6313">
      <c r="A6313" s="2">
        <v>-0.552745580673217</v>
      </c>
      <c r="B6313" s="2">
        <v>-0.554050862789154</v>
      </c>
      <c r="C6313" s="2">
        <v>3.72881507873535</v>
      </c>
    </row>
    <row r="6314">
      <c r="A6314" s="2">
        <v>0.15834492444992</v>
      </c>
      <c r="B6314" s="2">
        <v>0.158311635255813</v>
      </c>
      <c r="C6314" s="2">
        <v>0.15898048877716</v>
      </c>
    </row>
    <row r="6315">
      <c r="A6315" s="2">
        <v>-0.995413959026336</v>
      </c>
      <c r="B6315" s="2">
        <v>-0.99289983510971</v>
      </c>
      <c r="C6315" s="2">
        <v>4.83162450790405</v>
      </c>
    </row>
    <row r="6316">
      <c r="A6316" s="2">
        <v>0.717417061328887</v>
      </c>
      <c r="B6316" s="2">
        <v>0.716868996620178</v>
      </c>
      <c r="C6316" s="2">
        <v>0.799301087856292</v>
      </c>
    </row>
    <row r="6317">
      <c r="A6317" s="2">
        <v>-0.575114905834197</v>
      </c>
      <c r="B6317" s="2">
        <v>-0.576853275299072</v>
      </c>
      <c r="C6317" s="2">
        <v>3.75646376609802</v>
      </c>
    </row>
    <row r="6318">
      <c r="A6318" s="2">
        <v>-0.828593552112579</v>
      </c>
      <c r="B6318" s="2">
        <v>-0.829599261283874</v>
      </c>
      <c r="C6318" s="2">
        <v>5.30479574203491</v>
      </c>
    </row>
    <row r="6319">
      <c r="A6319" s="2">
        <v>0.95846402645111</v>
      </c>
      <c r="B6319" s="2">
        <v>0.958558320999145</v>
      </c>
      <c r="C6319" s="2">
        <v>1.28189802169799</v>
      </c>
    </row>
    <row r="6320">
      <c r="A6320" s="2">
        <v>0.997893095016479</v>
      </c>
      <c r="B6320" s="2">
        <v>0.998190462589263</v>
      </c>
      <c r="C6320" s="2">
        <v>1.51062881946563</v>
      </c>
    </row>
    <row r="6321">
      <c r="A6321" s="2">
        <v>0.952337205410003</v>
      </c>
      <c r="B6321" s="2">
        <v>0.952349126338958</v>
      </c>
      <c r="C6321" s="2">
        <v>1.88074541091918</v>
      </c>
    </row>
    <row r="6322">
      <c r="A6322" s="2">
        <v>-0.730831801891326</v>
      </c>
      <c r="B6322" s="2">
        <v>-0.730742633342742</v>
      </c>
      <c r="C6322" s="2">
        <v>5.46377611160278</v>
      </c>
    </row>
    <row r="6323">
      <c r="A6323" s="2">
        <v>-0.533426463603973</v>
      </c>
      <c r="B6323" s="2">
        <v>-0.53401631116867</v>
      </c>
      <c r="C6323" s="2">
        <v>3.70493650436401</v>
      </c>
    </row>
    <row r="6324">
      <c r="A6324" s="2">
        <v>-0.530998885631561</v>
      </c>
      <c r="B6324" s="2">
        <v>-0.532155692577362</v>
      </c>
      <c r="C6324" s="2">
        <v>5.72204065322875</v>
      </c>
    </row>
    <row r="6325">
      <c r="A6325" s="2">
        <v>-0.885512053966522</v>
      </c>
      <c r="B6325" s="2">
        <v>-0.88601130247116</v>
      </c>
      <c r="C6325" s="2">
        <v>4.23026323318481</v>
      </c>
    </row>
    <row r="6326">
      <c r="A6326" s="2">
        <v>0.897985339164733</v>
      </c>
      <c r="B6326" s="2">
        <v>0.898490846157073</v>
      </c>
      <c r="C6326" s="2">
        <v>2.0252730846405</v>
      </c>
    </row>
    <row r="6327">
      <c r="A6327" s="2">
        <v>-0.994250476360321</v>
      </c>
      <c r="B6327" s="2">
        <v>-0.993592262268066</v>
      </c>
      <c r="C6327" s="2">
        <v>4.59912300109863</v>
      </c>
    </row>
    <row r="6328">
      <c r="A6328" s="2">
        <v>0.146623045206069</v>
      </c>
      <c r="B6328" s="2">
        <v>0.146511957049369</v>
      </c>
      <c r="C6328" s="2">
        <v>0.147041246294975</v>
      </c>
    </row>
    <row r="6329">
      <c r="A6329" s="2">
        <v>-0.962093532085418</v>
      </c>
      <c r="B6329" s="2">
        <v>-0.961719393730163</v>
      </c>
      <c r="C6329" s="2">
        <v>4.98997640609741</v>
      </c>
    </row>
    <row r="6330">
      <c r="A6330" s="2">
        <v>0.738586902618408</v>
      </c>
      <c r="B6330" s="2">
        <v>0.739052534103393</v>
      </c>
      <c r="C6330" s="2">
        <v>2.30992984771728</v>
      </c>
    </row>
    <row r="6331">
      <c r="A6331" s="2">
        <v>0.367355346679687</v>
      </c>
      <c r="B6331" s="2">
        <v>0.366990834474563</v>
      </c>
      <c r="C6331" s="2">
        <v>0.375772058963775</v>
      </c>
    </row>
    <row r="6332">
      <c r="A6332" s="2">
        <v>0.785798370838165</v>
      </c>
      <c r="B6332" s="2">
        <v>0.785178303718566</v>
      </c>
      <c r="C6332" s="2">
        <v>0.902984023094177</v>
      </c>
    </row>
    <row r="6333">
      <c r="A6333" s="2">
        <v>0.986301720142364</v>
      </c>
      <c r="B6333" s="2">
        <v>0.986193418502807</v>
      </c>
      <c r="C6333" s="2">
        <v>1.40443241596221</v>
      </c>
    </row>
    <row r="6334">
      <c r="A6334" s="2">
        <v>0.968189537525177</v>
      </c>
      <c r="B6334" s="2">
        <v>0.96798813343048</v>
      </c>
      <c r="C6334" s="2">
        <v>1.3170872926712</v>
      </c>
    </row>
    <row r="6335">
      <c r="A6335" s="2">
        <v>-0.617623090744018</v>
      </c>
      <c r="B6335" s="2">
        <v>-0.615933775901794</v>
      </c>
      <c r="C6335" s="2">
        <v>5.61961460113525</v>
      </c>
    </row>
    <row r="6336">
      <c r="A6336" s="2">
        <v>-0.767319679260253</v>
      </c>
      <c r="B6336" s="2">
        <v>-0.765741288661956</v>
      </c>
      <c r="C6336" s="2">
        <v>5.41099214553833</v>
      </c>
    </row>
    <row r="6337">
      <c r="A6337" s="2">
        <v>-0.996958315372467</v>
      </c>
      <c r="B6337" s="2">
        <v>-0.99641728401184</v>
      </c>
      <c r="C6337" s="2">
        <v>4.79706335067749</v>
      </c>
    </row>
    <row r="6338">
      <c r="A6338" s="2">
        <v>0.786885559558868</v>
      </c>
      <c r="B6338" s="2">
        <v>0.78692626953125</v>
      </c>
      <c r="C6338" s="2">
        <v>2.23578095436096</v>
      </c>
    </row>
    <row r="6339">
      <c r="A6339" s="2">
        <v>0.271156549453735</v>
      </c>
      <c r="B6339" s="2">
        <v>0.271164506673812</v>
      </c>
      <c r="C6339" s="2">
        <v>0.274602651596069</v>
      </c>
    </row>
    <row r="6340">
      <c r="A6340" s="2">
        <v>-0.983965575695037</v>
      </c>
      <c r="B6340" s="2">
        <v>-0.985721170902252</v>
      </c>
      <c r="C6340" s="2">
        <v>4.54319715499877</v>
      </c>
    </row>
    <row r="6341">
      <c r="A6341" s="2">
        <v>0.690935790538787</v>
      </c>
      <c r="B6341" s="2">
        <v>0.689851582050323</v>
      </c>
      <c r="C6341" s="2">
        <v>2.38030862808227</v>
      </c>
    </row>
    <row r="6342">
      <c r="A6342" s="2">
        <v>0.855601131916046</v>
      </c>
      <c r="B6342" s="2">
        <v>0.855796873569488</v>
      </c>
      <c r="C6342" s="2">
        <v>2.11450338363647</v>
      </c>
    </row>
    <row r="6343">
      <c r="A6343" s="2">
        <v>-0.516362130641937</v>
      </c>
      <c r="B6343" s="2">
        <v>-0.517715275287628</v>
      </c>
      <c r="C6343" s="2">
        <v>5.73900699615478</v>
      </c>
    </row>
    <row r="6344">
      <c r="A6344" s="2">
        <v>-0.102687440812587</v>
      </c>
      <c r="B6344" s="2">
        <v>-0.102872036397457</v>
      </c>
      <c r="C6344" s="2">
        <v>6.18013095855712</v>
      </c>
    </row>
    <row r="6345">
      <c r="A6345" s="2">
        <v>0.133755594491958</v>
      </c>
      <c r="B6345" s="2">
        <v>0.13437995314598</v>
      </c>
      <c r="C6345" s="2">
        <v>3.00680494308471</v>
      </c>
    </row>
    <row r="6346">
      <c r="A6346" s="2">
        <v>-0.522750198841094</v>
      </c>
      <c r="B6346" s="2">
        <v>-0.522813260555267</v>
      </c>
      <c r="C6346" s="2">
        <v>3.6917405128479</v>
      </c>
    </row>
    <row r="6347">
      <c r="A6347" s="2">
        <v>-0.818796932697296</v>
      </c>
      <c r="B6347" s="2">
        <v>-0.819467365741729</v>
      </c>
      <c r="C6347" s="2">
        <v>4.10207366943359</v>
      </c>
    </row>
    <row r="6348">
      <c r="A6348" s="2">
        <v>0.698198437690734</v>
      </c>
      <c r="B6348" s="2">
        <v>0.698220789432525</v>
      </c>
      <c r="C6348" s="2">
        <v>0.772909104824066</v>
      </c>
    </row>
    <row r="6349">
      <c r="A6349" s="2">
        <v>-0.270797938108444</v>
      </c>
      <c r="B6349" s="2">
        <v>-0.270862102508544</v>
      </c>
      <c r="C6349" s="2">
        <v>3.41588115692138</v>
      </c>
    </row>
    <row r="6350">
      <c r="A6350" s="2">
        <v>0.959983825683593</v>
      </c>
      <c r="B6350" s="2">
        <v>0.959978401660919</v>
      </c>
      <c r="C6350" s="2">
        <v>1.28692507743835</v>
      </c>
    </row>
    <row r="6351">
      <c r="A6351" s="2">
        <v>0.136636942625045</v>
      </c>
      <c r="B6351" s="2">
        <v>0.136559098958969</v>
      </c>
      <c r="C6351" s="2">
        <v>0.136987134814262</v>
      </c>
    </row>
    <row r="6352">
      <c r="A6352" s="2">
        <v>0.747770249843597</v>
      </c>
      <c r="B6352" s="2">
        <v>0.748085916042327</v>
      </c>
      <c r="C6352" s="2">
        <v>0.845172941684722</v>
      </c>
    </row>
    <row r="6353">
      <c r="A6353" s="2">
        <v>-0.833031594753265</v>
      </c>
      <c r="B6353" s="2">
        <v>-0.832569897174835</v>
      </c>
      <c r="C6353" s="2">
        <v>4.12532377243041</v>
      </c>
    </row>
    <row r="6354">
      <c r="A6354" s="2">
        <v>-0.736014187335968</v>
      </c>
      <c r="B6354" s="2">
        <v>-0.736507356166839</v>
      </c>
      <c r="C6354" s="2">
        <v>3.96948504447937</v>
      </c>
    </row>
    <row r="6355">
      <c r="A6355" s="2">
        <v>0.770629107952117</v>
      </c>
      <c r="B6355" s="2">
        <v>0.770569324493408</v>
      </c>
      <c r="C6355" s="2">
        <v>0.879733920097351</v>
      </c>
    </row>
    <row r="6356">
      <c r="A6356" s="2">
        <v>-0.88943326473236</v>
      </c>
      <c r="B6356" s="2">
        <v>-0.89034217596054</v>
      </c>
      <c r="C6356" s="2">
        <v>4.23968887329101</v>
      </c>
    </row>
    <row r="6357">
      <c r="A6357" s="2">
        <v>0.952127993106842</v>
      </c>
      <c r="B6357" s="2">
        <v>0.952157258987426</v>
      </c>
      <c r="C6357" s="2">
        <v>1.88137376308441</v>
      </c>
    </row>
    <row r="6358">
      <c r="A6358" s="2">
        <v>-0.320024281740188</v>
      </c>
      <c r="B6358" s="2">
        <v>-0.319784224033355</v>
      </c>
      <c r="C6358" s="2">
        <v>5.95768356323242</v>
      </c>
    </row>
    <row r="6359">
      <c r="A6359" s="2">
        <v>-0.890848577022552</v>
      </c>
      <c r="B6359" s="2">
        <v>-0.891626238822937</v>
      </c>
      <c r="C6359" s="2">
        <v>5.18226099014282</v>
      </c>
    </row>
    <row r="6360">
      <c r="A6360" s="2">
        <v>0.938323318958282</v>
      </c>
      <c r="B6360" s="2">
        <v>0.93812471628189</v>
      </c>
      <c r="C6360" s="2">
        <v>1.21717476844787</v>
      </c>
    </row>
    <row r="6361">
      <c r="A6361" s="2">
        <v>-0.610776007175445</v>
      </c>
      <c r="B6361" s="2">
        <v>-0.608480989933013</v>
      </c>
      <c r="C6361" s="2">
        <v>5.62904024124145</v>
      </c>
    </row>
    <row r="6362">
      <c r="A6362" s="2">
        <v>-0.803792417049407</v>
      </c>
      <c r="B6362" s="2">
        <v>-0.80517703294754</v>
      </c>
      <c r="C6362" s="2">
        <v>4.07756662368774</v>
      </c>
    </row>
    <row r="6363">
      <c r="A6363" s="2">
        <v>-0.691029071807861</v>
      </c>
      <c r="B6363" s="2">
        <v>-0.687573552131652</v>
      </c>
      <c r="C6363" s="2">
        <v>3.89973473548889</v>
      </c>
    </row>
    <row r="6364">
      <c r="A6364" s="2">
        <v>-0.11572977155447</v>
      </c>
      <c r="B6364" s="2">
        <v>-0.116301052272319</v>
      </c>
      <c r="C6364" s="2">
        <v>3.25815749168395</v>
      </c>
    </row>
    <row r="6365">
      <c r="A6365" s="2">
        <v>-0.15252861380577</v>
      </c>
      <c r="B6365" s="2">
        <v>-0.153035432100296</v>
      </c>
      <c r="C6365" s="2">
        <v>3.29523181915283</v>
      </c>
    </row>
    <row r="6366">
      <c r="A6366" s="2">
        <v>0.781293988227844</v>
      </c>
      <c r="B6366" s="2">
        <v>0.781467497348785</v>
      </c>
      <c r="C6366" s="2">
        <v>2.24457836151123</v>
      </c>
    </row>
    <row r="6367">
      <c r="A6367" s="2">
        <v>0.9949152469635</v>
      </c>
      <c r="B6367" s="2">
        <v>0.994965732097625</v>
      </c>
      <c r="C6367" s="2">
        <v>1.47041237354278</v>
      </c>
    </row>
    <row r="6368">
      <c r="A6368" s="2">
        <v>-0.999448478221893</v>
      </c>
      <c r="B6368" s="2">
        <v>-0.998997867107391</v>
      </c>
      <c r="C6368" s="2">
        <v>4.66761684417724</v>
      </c>
    </row>
    <row r="6369">
      <c r="A6369" s="2">
        <v>0.579940497875213</v>
      </c>
      <c r="B6369" s="2">
        <v>0.578904569149017</v>
      </c>
      <c r="C6369" s="2">
        <v>2.52420806884765</v>
      </c>
    </row>
    <row r="6370">
      <c r="A6370" s="2">
        <v>-0.986290514469146</v>
      </c>
      <c r="B6370" s="2">
        <v>-0.986810743808746</v>
      </c>
      <c r="C6370" s="2">
        <v>4.8749828338623</v>
      </c>
    </row>
    <row r="6371">
      <c r="A6371" s="2">
        <v>-0.998686730861663</v>
      </c>
      <c r="B6371" s="2">
        <v>-0.999986588954925</v>
      </c>
      <c r="C6371" s="2">
        <v>4.70720481872558</v>
      </c>
    </row>
    <row r="6372">
      <c r="A6372" s="2">
        <v>-0.807202219963073</v>
      </c>
      <c r="B6372" s="2">
        <v>-0.808333277702331</v>
      </c>
      <c r="C6372" s="2">
        <v>5.3418698310852</v>
      </c>
    </row>
    <row r="6373">
      <c r="A6373" s="2">
        <v>0.290325254201889</v>
      </c>
      <c r="B6373" s="2">
        <v>0.290162652730941</v>
      </c>
      <c r="C6373" s="2">
        <v>2.84719586372375</v>
      </c>
    </row>
    <row r="6374">
      <c r="A6374" s="2">
        <v>-0.224248141050338</v>
      </c>
      <c r="B6374" s="2">
        <v>-0.225517347455024</v>
      </c>
      <c r="C6374" s="2">
        <v>6.05571126937866</v>
      </c>
    </row>
    <row r="6375">
      <c r="A6375" s="2">
        <v>0.864338040351867</v>
      </c>
      <c r="B6375" s="2">
        <v>0.8646080493927</v>
      </c>
      <c r="C6375" s="2">
        <v>1.04436981678009</v>
      </c>
    </row>
    <row r="6376">
      <c r="A6376" s="2">
        <v>-0.999810874462127</v>
      </c>
      <c r="B6376" s="2">
        <v>-0.997976720333099</v>
      </c>
      <c r="C6376" s="2">
        <v>4.64876556396484</v>
      </c>
    </row>
    <row r="6377">
      <c r="A6377" s="2">
        <v>-0.710746467113494</v>
      </c>
      <c r="B6377" s="2">
        <v>-0.711591482162475</v>
      </c>
      <c r="C6377" s="2">
        <v>5.49142456054687</v>
      </c>
    </row>
    <row r="6378">
      <c r="A6378" s="2">
        <v>-0.935944139957427</v>
      </c>
      <c r="B6378" s="2">
        <v>-0.935486793518066</v>
      </c>
      <c r="C6378" s="2">
        <v>5.07355117797851</v>
      </c>
    </row>
    <row r="6379">
      <c r="A6379" s="2">
        <v>0.925781786441802</v>
      </c>
      <c r="B6379" s="2">
        <v>0.925002753734588</v>
      </c>
      <c r="C6379" s="2">
        <v>1.96054983139038</v>
      </c>
    </row>
    <row r="6380">
      <c r="A6380" s="2">
        <v>-0.651882588863372</v>
      </c>
      <c r="B6380" s="2">
        <v>-0.651649236679077</v>
      </c>
      <c r="C6380" s="2">
        <v>3.85134935379028</v>
      </c>
    </row>
    <row r="6381">
      <c r="A6381" s="2">
        <v>0.982362449169158</v>
      </c>
      <c r="B6381" s="2">
        <v>0.982017815113067</v>
      </c>
      <c r="C6381" s="2">
        <v>1.76072454452514</v>
      </c>
    </row>
    <row r="6382">
      <c r="A6382" s="2">
        <v>0.96820992231369</v>
      </c>
      <c r="B6382" s="2">
        <v>0.968537867069244</v>
      </c>
      <c r="C6382" s="2">
        <v>1.82230591773986</v>
      </c>
    </row>
    <row r="6383">
      <c r="A6383" s="2">
        <v>0.750264048576354</v>
      </c>
      <c r="B6383" s="2">
        <v>0.750582516193389</v>
      </c>
      <c r="C6383" s="2">
        <v>0.84894323348999</v>
      </c>
    </row>
    <row r="6384">
      <c r="A6384" s="2">
        <v>-0.982852756977081</v>
      </c>
      <c r="B6384" s="2">
        <v>-0.984034359455108</v>
      </c>
      <c r="C6384" s="2">
        <v>4.89132070541381</v>
      </c>
    </row>
    <row r="6385">
      <c r="A6385" s="2">
        <v>0.385064750909805</v>
      </c>
      <c r="B6385" s="2">
        <v>0.385040640830993</v>
      </c>
      <c r="C6385" s="2">
        <v>0.395251870155334</v>
      </c>
    </row>
    <row r="6386">
      <c r="A6386" s="2">
        <v>0.94083684682846</v>
      </c>
      <c r="B6386" s="2">
        <v>0.941241025924682</v>
      </c>
      <c r="C6386" s="2">
        <v>1.91530644893646</v>
      </c>
    </row>
    <row r="6387">
      <c r="A6387" s="2">
        <v>0.983334839344024</v>
      </c>
      <c r="B6387" s="2">
        <v>0.983184695243835</v>
      </c>
      <c r="C6387" s="2">
        <v>1.75444078445434</v>
      </c>
    </row>
    <row r="6388">
      <c r="A6388" s="2">
        <v>-0.996511280536651</v>
      </c>
      <c r="B6388" s="2">
        <v>-0.994181811809539</v>
      </c>
      <c r="C6388" s="2">
        <v>4.82031345367431</v>
      </c>
    </row>
    <row r="6389">
      <c r="A6389" s="2">
        <v>-0.683403193950653</v>
      </c>
      <c r="B6389" s="2">
        <v>-0.680699050426483</v>
      </c>
      <c r="C6389" s="2">
        <v>3.89030909538269</v>
      </c>
    </row>
    <row r="6390">
      <c r="A6390" s="2">
        <v>-0.380089819431304</v>
      </c>
      <c r="B6390" s="2">
        <v>-0.380686908960342</v>
      </c>
      <c r="C6390" s="2">
        <v>3.53213167190551</v>
      </c>
    </row>
    <row r="6391">
      <c r="A6391" s="2">
        <v>0.981973528861999</v>
      </c>
      <c r="B6391" s="2">
        <v>0.981540143489837</v>
      </c>
      <c r="C6391" s="2">
        <v>1.76323807239532</v>
      </c>
    </row>
    <row r="6392">
      <c r="A6392" s="2">
        <v>-0.853611052036285</v>
      </c>
      <c r="B6392" s="2">
        <v>-0.853021502494812</v>
      </c>
      <c r="C6392" s="2">
        <v>5.26143741607666</v>
      </c>
    </row>
    <row r="6393">
      <c r="A6393" s="2">
        <v>-0.996716916561126</v>
      </c>
      <c r="B6393" s="2">
        <v>-0.995275735855102</v>
      </c>
      <c r="C6393" s="2">
        <v>4.80963087081909</v>
      </c>
    </row>
    <row r="6394">
      <c r="A6394" s="2">
        <v>-0.0615532025694847</v>
      </c>
      <c r="B6394" s="2">
        <v>-0.0609152279794216</v>
      </c>
      <c r="C6394" s="2">
        <v>6.22223234176635</v>
      </c>
    </row>
    <row r="6395">
      <c r="A6395" s="2">
        <v>0.840846240520477</v>
      </c>
      <c r="B6395" s="2">
        <v>0.840318024158477</v>
      </c>
      <c r="C6395" s="2">
        <v>0.997869610786437</v>
      </c>
    </row>
    <row r="6396">
      <c r="A6396" s="2">
        <v>-0.377734333276748</v>
      </c>
      <c r="B6396" s="2">
        <v>-0.375160098075866</v>
      </c>
      <c r="C6396" s="2">
        <v>5.89861583709716</v>
      </c>
    </row>
    <row r="6397">
      <c r="A6397" s="2">
        <v>0.998388707637786</v>
      </c>
      <c r="B6397" s="2">
        <v>0.997513353824615</v>
      </c>
      <c r="C6397" s="2">
        <v>1.64133214950561</v>
      </c>
    </row>
    <row r="6398">
      <c r="A6398" s="2">
        <v>-0.836207747459411</v>
      </c>
      <c r="B6398" s="2">
        <v>-0.836895167827606</v>
      </c>
      <c r="C6398" s="2">
        <v>5.29159927368164</v>
      </c>
    </row>
    <row r="6399">
      <c r="A6399" s="2">
        <v>0.28561845421791</v>
      </c>
      <c r="B6399" s="2">
        <v>0.285348206758499</v>
      </c>
      <c r="C6399" s="2">
        <v>2.85222291946411</v>
      </c>
    </row>
    <row r="6400">
      <c r="A6400" s="2">
        <v>0.749603152275085</v>
      </c>
      <c r="B6400" s="2">
        <v>0.749959409236907</v>
      </c>
      <c r="C6400" s="2">
        <v>2.29359197616577</v>
      </c>
    </row>
    <row r="6401">
      <c r="A6401" s="2">
        <v>-0.365911483764648</v>
      </c>
      <c r="B6401" s="2">
        <v>-0.366698533296585</v>
      </c>
      <c r="C6401" s="2">
        <v>3.51705050468444</v>
      </c>
    </row>
    <row r="6402">
      <c r="A6402" s="2">
        <v>-0.0124381408095359</v>
      </c>
      <c r="B6402" s="2">
        <v>-0.0106822047382593</v>
      </c>
      <c r="C6402" s="2">
        <v>6.27250289916992</v>
      </c>
    </row>
    <row r="6403">
      <c r="A6403" s="2">
        <v>-0.997321188449859</v>
      </c>
      <c r="B6403" s="2">
        <v>-0.99783444404602</v>
      </c>
      <c r="C6403" s="2">
        <v>4.77821207046508</v>
      </c>
    </row>
    <row r="6404">
      <c r="A6404" s="2">
        <v>0.773122608661651</v>
      </c>
      <c r="B6404" s="2">
        <v>0.772966861724853</v>
      </c>
      <c r="C6404" s="2">
        <v>0.883504211902618</v>
      </c>
    </row>
    <row r="6405">
      <c r="A6405" s="2">
        <v>-0.376506298780441</v>
      </c>
      <c r="B6405" s="2">
        <v>-0.373994648456573</v>
      </c>
      <c r="C6405" s="2">
        <v>5.89987277984619</v>
      </c>
    </row>
    <row r="6406">
      <c r="A6406" s="2">
        <v>-0.269680470228195</v>
      </c>
      <c r="B6406" s="2">
        <v>-0.270559579133987</v>
      </c>
      <c r="C6406" s="2">
        <v>6.009211063385</v>
      </c>
    </row>
    <row r="6407">
      <c r="A6407" s="2">
        <v>-0.824605584144592</v>
      </c>
      <c r="B6407" s="2">
        <v>-0.825720191001892</v>
      </c>
      <c r="C6407" s="2">
        <v>5.31170749664306</v>
      </c>
    </row>
    <row r="6408">
      <c r="A6408" s="2">
        <v>-0.923431813716888</v>
      </c>
      <c r="B6408" s="2">
        <v>-0.924404680728912</v>
      </c>
      <c r="C6408" s="2">
        <v>5.10371351242065</v>
      </c>
    </row>
    <row r="6409">
      <c r="A6409" s="2">
        <v>-0.263540476560592</v>
      </c>
      <c r="B6409" s="2">
        <v>-0.264504879713058</v>
      </c>
      <c r="C6409" s="2">
        <v>6.01549482345581</v>
      </c>
    </row>
    <row r="6410">
      <c r="A6410" s="2">
        <v>0.275946229696273</v>
      </c>
      <c r="B6410" s="2">
        <v>0.275999754667282</v>
      </c>
      <c r="C6410" s="2">
        <v>0.279629707336425</v>
      </c>
    </row>
    <row r="6411">
      <c r="A6411" s="2">
        <v>-0.903881549835205</v>
      </c>
      <c r="B6411" s="2">
        <v>-0.905409395694732</v>
      </c>
      <c r="C6411" s="2">
        <v>5.15084218978881</v>
      </c>
    </row>
    <row r="6412">
      <c r="A6412" s="2">
        <v>-0.834955096244812</v>
      </c>
      <c r="B6412" s="2">
        <v>-0.834306120872497</v>
      </c>
      <c r="C6412" s="2">
        <v>4.12846565246582</v>
      </c>
    </row>
    <row r="6413">
      <c r="A6413" s="2">
        <v>0.415644764900207</v>
      </c>
      <c r="B6413" s="2">
        <v>0.415272086858749</v>
      </c>
      <c r="C6413" s="2">
        <v>2.71335077285766</v>
      </c>
    </row>
    <row r="6414">
      <c r="A6414" s="2">
        <v>0.393287330865859</v>
      </c>
      <c r="B6414" s="2">
        <v>0.393433481454849</v>
      </c>
      <c r="C6414" s="2">
        <v>2.737229347229</v>
      </c>
    </row>
    <row r="6415">
      <c r="A6415" s="2">
        <v>0.939791202545166</v>
      </c>
      <c r="B6415" s="2">
        <v>0.940175235271453</v>
      </c>
      <c r="C6415" s="2">
        <v>1.91844832897186</v>
      </c>
    </row>
    <row r="6416">
      <c r="A6416" s="2">
        <v>0.438480347394943</v>
      </c>
      <c r="B6416" s="2">
        <v>0.437438935041427</v>
      </c>
      <c r="C6416" s="2">
        <v>2.68884396553039</v>
      </c>
    </row>
    <row r="6417">
      <c r="A6417" s="2">
        <v>0.76531708240509</v>
      </c>
      <c r="B6417" s="2">
        <v>0.765539407730102</v>
      </c>
      <c r="C6417" s="2">
        <v>2.26971340179443</v>
      </c>
    </row>
    <row r="6418">
      <c r="A6418" s="2">
        <v>0.757745087146759</v>
      </c>
      <c r="B6418" s="2">
        <v>0.758008301258087</v>
      </c>
      <c r="C6418" s="2">
        <v>0.860254108905792</v>
      </c>
    </row>
    <row r="6419">
      <c r="A6419" s="2">
        <v>-0.751830399036407</v>
      </c>
      <c r="B6419" s="2">
        <v>-0.750167310237884</v>
      </c>
      <c r="C6419" s="2">
        <v>5.4348702430725</v>
      </c>
    </row>
    <row r="6420">
      <c r="A6420" s="2">
        <v>-0.610702633857727</v>
      </c>
      <c r="B6420" s="2">
        <v>-0.61221420764923</v>
      </c>
      <c r="C6420" s="2">
        <v>3.80045056343078</v>
      </c>
    </row>
    <row r="6421">
      <c r="A6421" s="2">
        <v>0.546773493289947</v>
      </c>
      <c r="B6421" s="2">
        <v>0.546442747116088</v>
      </c>
      <c r="C6421" s="2">
        <v>0.578110873699188</v>
      </c>
    </row>
    <row r="6422">
      <c r="A6422" s="2">
        <v>0.995294034481048</v>
      </c>
      <c r="B6422" s="2">
        <v>0.995306193828582</v>
      </c>
      <c r="C6422" s="2">
        <v>1.66772413253784</v>
      </c>
    </row>
    <row r="6423">
      <c r="A6423" s="2">
        <v>-0.677879452705383</v>
      </c>
      <c r="B6423" s="2">
        <v>-0.679086148738861</v>
      </c>
      <c r="C6423" s="2">
        <v>5.53666830062866</v>
      </c>
    </row>
    <row r="6424">
      <c r="A6424" s="2">
        <v>-0.277661532163619</v>
      </c>
      <c r="B6424" s="2">
        <v>-0.278414964675903</v>
      </c>
      <c r="C6424" s="2">
        <v>6.00104188919067</v>
      </c>
    </row>
    <row r="6425">
      <c r="A6425" s="2">
        <v>0.435060590505599</v>
      </c>
      <c r="B6425" s="2">
        <v>0.434045583009719</v>
      </c>
      <c r="C6425" s="2">
        <v>2.69261407852172</v>
      </c>
    </row>
    <row r="6426">
      <c r="A6426" s="2">
        <v>-0.602558970451354</v>
      </c>
      <c r="B6426" s="2">
        <v>-0.600471794605255</v>
      </c>
      <c r="C6426" s="2">
        <v>5.63909435272216</v>
      </c>
    </row>
    <row r="6427">
      <c r="A6427" s="2">
        <v>0.800380587577819</v>
      </c>
      <c r="B6427" s="2">
        <v>0.800494194030761</v>
      </c>
      <c r="C6427" s="2">
        <v>0.928119301795959</v>
      </c>
    </row>
    <row r="6428">
      <c r="A6428" s="2">
        <v>0.839632034301757</v>
      </c>
      <c r="B6428" s="2">
        <v>0.840147674083709</v>
      </c>
      <c r="C6428" s="2">
        <v>2.1440372467041</v>
      </c>
    </row>
    <row r="6429">
      <c r="A6429" s="2">
        <v>0.943267405033111</v>
      </c>
      <c r="B6429" s="2">
        <v>0.94303148984909</v>
      </c>
      <c r="C6429" s="2">
        <v>1.23162746429443</v>
      </c>
    </row>
    <row r="6430">
      <c r="A6430" s="2">
        <v>-0.99930328130722</v>
      </c>
      <c r="B6430" s="2">
        <v>-0.999306976795196</v>
      </c>
      <c r="C6430" s="2">
        <v>4.67515754699707</v>
      </c>
    </row>
    <row r="6431">
      <c r="A6431" s="2">
        <v>-0.0191915854811668</v>
      </c>
      <c r="B6431" s="2">
        <v>-0.0175937321037054</v>
      </c>
      <c r="C6431" s="2">
        <v>6.2655906677246</v>
      </c>
    </row>
    <row r="6432">
      <c r="A6432" s="2">
        <v>-0.052344761788845</v>
      </c>
      <c r="B6432" s="2">
        <v>-0.0515045262873172</v>
      </c>
      <c r="C6432" s="2">
        <v>6.23165798187255</v>
      </c>
    </row>
    <row r="6433">
      <c r="A6433" s="2">
        <v>-0.56087988615036</v>
      </c>
      <c r="B6433" s="2">
        <v>-0.562392592430114</v>
      </c>
      <c r="C6433" s="2">
        <v>3.73886919021606</v>
      </c>
    </row>
    <row r="6434">
      <c r="A6434" s="2">
        <v>-0.617820084095001</v>
      </c>
      <c r="B6434" s="2">
        <v>-0.619146466255187</v>
      </c>
      <c r="C6434" s="2">
        <v>3.80924797058105</v>
      </c>
    </row>
    <row r="6435">
      <c r="A6435" s="2">
        <v>-0.74361366033554</v>
      </c>
      <c r="B6435" s="2">
        <v>-0.742640078067779</v>
      </c>
      <c r="C6435" s="2">
        <v>5.44618129730224</v>
      </c>
    </row>
    <row r="6436">
      <c r="A6436" s="2">
        <v>-0.769495010375976</v>
      </c>
      <c r="B6436" s="2">
        <v>-0.768160760402679</v>
      </c>
      <c r="C6436" s="2">
        <v>5.40722179412841</v>
      </c>
    </row>
    <row r="6437">
      <c r="A6437" s="2">
        <v>0.989941656589508</v>
      </c>
      <c r="B6437" s="2">
        <v>0.990087985992431</v>
      </c>
      <c r="C6437" s="2">
        <v>1.71171081066131</v>
      </c>
    </row>
    <row r="6438">
      <c r="A6438" s="2">
        <v>0.935818254947662</v>
      </c>
      <c r="B6438" s="2">
        <v>0.936040699481964</v>
      </c>
      <c r="C6438" s="2">
        <v>1.93038761615753</v>
      </c>
    </row>
    <row r="6439">
      <c r="A6439" s="2">
        <v>0.157727569341659</v>
      </c>
      <c r="B6439" s="2">
        <v>0.157691150903701</v>
      </c>
      <c r="C6439" s="2">
        <v>0.158352106809616</v>
      </c>
    </row>
    <row r="6440">
      <c r="A6440" s="2">
        <v>-0.743586599826812</v>
      </c>
      <c r="B6440" s="2">
        <v>-0.744530737400054</v>
      </c>
      <c r="C6440" s="2">
        <v>3.98142433166503</v>
      </c>
    </row>
    <row r="6441">
      <c r="A6441" s="2">
        <v>0.876998722553253</v>
      </c>
      <c r="B6441" s="2">
        <v>0.876962780952453</v>
      </c>
      <c r="C6441" s="2">
        <v>1.06950509548187</v>
      </c>
    </row>
    <row r="6442">
      <c r="A6442" s="2">
        <v>0.642262160778045</v>
      </c>
      <c r="B6442" s="2">
        <v>0.642306149005889</v>
      </c>
      <c r="C6442" s="2">
        <v>0.697503328323364</v>
      </c>
    </row>
    <row r="6443">
      <c r="A6443" s="2">
        <v>0.504465579986572</v>
      </c>
      <c r="B6443" s="2">
        <v>0.505025267601013</v>
      </c>
      <c r="C6443" s="2">
        <v>2.6121814250946</v>
      </c>
    </row>
    <row r="6444">
      <c r="A6444" s="2">
        <v>-0.73880386352539</v>
      </c>
      <c r="B6444" s="2">
        <v>-0.739475727081298</v>
      </c>
      <c r="C6444" s="2">
        <v>3.97388386726379</v>
      </c>
    </row>
    <row r="6445">
      <c r="A6445" s="2">
        <v>-0.833800852298736</v>
      </c>
      <c r="B6445" s="2">
        <v>-0.833265244960784</v>
      </c>
      <c r="C6445" s="2">
        <v>4.12658023834228</v>
      </c>
    </row>
    <row r="6446">
      <c r="A6446" s="2">
        <v>-0.595510959625244</v>
      </c>
      <c r="B6446" s="2">
        <v>-0.593919336795806</v>
      </c>
      <c r="C6446" s="2">
        <v>5.6472635269165</v>
      </c>
    </row>
    <row r="6447">
      <c r="A6447" s="2">
        <v>-0.471658557653427</v>
      </c>
      <c r="B6447" s="2">
        <v>-0.468805521726608</v>
      </c>
      <c r="C6447" s="2">
        <v>3.62953066825866</v>
      </c>
    </row>
    <row r="6448">
      <c r="A6448" s="2">
        <v>0.581464946269989</v>
      </c>
      <c r="B6448" s="2">
        <v>0.581719279289245</v>
      </c>
      <c r="C6448" s="2">
        <v>0.620840787887573</v>
      </c>
    </row>
    <row r="6449">
      <c r="A6449" s="2">
        <v>0.997290909290313</v>
      </c>
      <c r="B6449" s="2">
        <v>0.99677962064743</v>
      </c>
      <c r="C6449" s="2">
        <v>1.49052059650421</v>
      </c>
    </row>
    <row r="6450">
      <c r="A6450" s="2">
        <v>0.335628420114517</v>
      </c>
      <c r="B6450" s="2">
        <v>0.336108475923538</v>
      </c>
      <c r="C6450" s="2">
        <v>2.79881072044372</v>
      </c>
    </row>
    <row r="6451">
      <c r="A6451" s="2">
        <v>-0.684270083904266</v>
      </c>
      <c r="B6451" s="2">
        <v>-0.68551743030548</v>
      </c>
      <c r="C6451" s="2">
        <v>5.52787113189697</v>
      </c>
    </row>
    <row r="6452">
      <c r="A6452" s="2">
        <v>0.685776650905609</v>
      </c>
      <c r="B6452" s="2">
        <v>0.685517609119415</v>
      </c>
      <c r="C6452" s="2">
        <v>0.755314409732818</v>
      </c>
    </row>
    <row r="6453">
      <c r="A6453" s="2">
        <v>0.653140425682067</v>
      </c>
      <c r="B6453" s="2">
        <v>0.653315961360931</v>
      </c>
      <c r="C6453" s="2">
        <v>0.711956083774566</v>
      </c>
    </row>
    <row r="6454">
      <c r="A6454" s="2">
        <v>-0.998819887638092</v>
      </c>
      <c r="B6454" s="2">
        <v>-0.99992686510086</v>
      </c>
      <c r="C6454" s="2">
        <v>4.70029258728027</v>
      </c>
    </row>
    <row r="6455">
      <c r="A6455" s="2">
        <v>-0.57328450679779</v>
      </c>
      <c r="B6455" s="2">
        <v>-0.572997152805328</v>
      </c>
      <c r="C6455" s="2">
        <v>5.67302703857421</v>
      </c>
    </row>
    <row r="6456">
      <c r="A6456" s="2">
        <v>0.374210566282272</v>
      </c>
      <c r="B6456" s="2">
        <v>0.373994767665863</v>
      </c>
      <c r="C6456" s="2">
        <v>0.38331264257431</v>
      </c>
    </row>
    <row r="6457">
      <c r="A6457" s="2">
        <v>0.993430495262145</v>
      </c>
      <c r="B6457" s="2">
        <v>0.993627727031707</v>
      </c>
      <c r="C6457" s="2">
        <v>1.45784473419189</v>
      </c>
    </row>
    <row r="6458">
      <c r="A6458" s="2">
        <v>-0.998553812503814</v>
      </c>
      <c r="B6458" s="2">
        <v>-0.99999850988388</v>
      </c>
      <c r="C6458" s="2">
        <v>4.71411705017089</v>
      </c>
    </row>
    <row r="6459">
      <c r="A6459" s="2">
        <v>-0.954159915447235</v>
      </c>
      <c r="B6459" s="2">
        <v>-0.950706362724304</v>
      </c>
      <c r="C6459" s="2">
        <v>5.02767944335937</v>
      </c>
    </row>
    <row r="6460">
      <c r="A6460" s="2">
        <v>-0.707094490528106</v>
      </c>
      <c r="B6460" s="2">
        <v>-0.708050370216369</v>
      </c>
      <c r="C6460" s="2">
        <v>5.49645185470581</v>
      </c>
    </row>
    <row r="6461">
      <c r="A6461" s="2">
        <v>0.835377693176269</v>
      </c>
      <c r="B6461" s="2">
        <v>0.835171163082122</v>
      </c>
      <c r="C6461" s="2">
        <v>0.988443911075592</v>
      </c>
    </row>
    <row r="6462">
      <c r="A6462" s="2">
        <v>0.100075103342533</v>
      </c>
      <c r="B6462" s="2">
        <v>0.100684367120265</v>
      </c>
      <c r="C6462" s="2">
        <v>3.04073739051818</v>
      </c>
    </row>
    <row r="6463">
      <c r="A6463" s="2">
        <v>-0.947766005992889</v>
      </c>
      <c r="B6463" s="2">
        <v>-0.946633040904998</v>
      </c>
      <c r="C6463" s="2">
        <v>4.3842167854309</v>
      </c>
    </row>
    <row r="6464">
      <c r="A6464" s="2">
        <v>-0.345195442438125</v>
      </c>
      <c r="B6464" s="2">
        <v>-0.344086080789566</v>
      </c>
      <c r="C6464" s="2">
        <v>5.9319200515747</v>
      </c>
    </row>
    <row r="6465">
      <c r="A6465" s="2">
        <v>0.601751744747161</v>
      </c>
      <c r="B6465" s="2">
        <v>0.601727128028869</v>
      </c>
      <c r="C6465" s="2">
        <v>2.49593091011047</v>
      </c>
    </row>
    <row r="6466">
      <c r="A6466" s="2">
        <v>0.999653398990631</v>
      </c>
      <c r="B6466" s="2">
        <v>0.99992686510086</v>
      </c>
      <c r="C6466" s="2">
        <v>1.58289265632629</v>
      </c>
    </row>
    <row r="6467">
      <c r="A6467" s="2">
        <v>0.941046178340911</v>
      </c>
      <c r="B6467" s="2">
        <v>0.941453099250793</v>
      </c>
      <c r="C6467" s="2">
        <v>1.91467797756195</v>
      </c>
    </row>
    <row r="6468">
      <c r="A6468" s="2">
        <v>-0.970445334911346</v>
      </c>
      <c r="B6468" s="2">
        <v>-0.97068965435028</v>
      </c>
      <c r="C6468" s="2">
        <v>4.46967649459838</v>
      </c>
    </row>
    <row r="6469">
      <c r="A6469" s="2">
        <v>-0.403601735830307</v>
      </c>
      <c r="B6469" s="2">
        <v>-0.401793777942657</v>
      </c>
      <c r="C6469" s="2">
        <v>5.86971044540405</v>
      </c>
    </row>
    <row r="6470">
      <c r="A6470" s="2">
        <v>-0.679336130619049</v>
      </c>
      <c r="B6470" s="2">
        <v>-0.677007794380187</v>
      </c>
      <c r="C6470" s="2">
        <v>3.88528203964233</v>
      </c>
    </row>
    <row r="6471">
      <c r="A6471" s="2">
        <v>0.922089517116546</v>
      </c>
      <c r="B6471" s="2">
        <v>0.921380281448364</v>
      </c>
      <c r="C6471" s="2">
        <v>1.96997559070587</v>
      </c>
    </row>
    <row r="6472">
      <c r="A6472" s="2">
        <v>-0.815541326999664</v>
      </c>
      <c r="B6472" s="2">
        <v>-0.816757082939147</v>
      </c>
      <c r="C6472" s="2">
        <v>5.32741737365722</v>
      </c>
    </row>
    <row r="6473">
      <c r="A6473" s="2">
        <v>-0.801401078701019</v>
      </c>
      <c r="B6473" s="2">
        <v>-0.80237340927124</v>
      </c>
      <c r="C6473" s="2">
        <v>5.35192394256591</v>
      </c>
    </row>
    <row r="6474">
      <c r="A6474" s="2">
        <v>0.470932304859161</v>
      </c>
      <c r="B6474" s="2">
        <v>0.471024423837661</v>
      </c>
      <c r="C6474" s="2">
        <v>2.65114092826843</v>
      </c>
    </row>
    <row r="6475">
      <c r="A6475" s="2">
        <v>-1.00014376640319</v>
      </c>
      <c r="B6475" s="2">
        <v>-0.996703624725341</v>
      </c>
      <c r="C6475" s="2">
        <v>4.6311707496643</v>
      </c>
    </row>
    <row r="6476">
      <c r="A6476" s="2">
        <v>0.950664460659027</v>
      </c>
      <c r="B6476" s="2">
        <v>0.950803756713867</v>
      </c>
      <c r="C6476" s="2">
        <v>1.88577246665954</v>
      </c>
    </row>
    <row r="6477">
      <c r="A6477" s="2">
        <v>-0.822643995285034</v>
      </c>
      <c r="B6477" s="2">
        <v>-0.823052525520324</v>
      </c>
      <c r="C6477" s="2">
        <v>4.10835742950439</v>
      </c>
    </row>
    <row r="6478">
      <c r="A6478" s="2">
        <v>-0.928133070468902</v>
      </c>
      <c r="B6478" s="2">
        <v>-0.929473161697387</v>
      </c>
      <c r="C6478" s="2">
        <v>4.33457469940185</v>
      </c>
    </row>
    <row r="6479">
      <c r="A6479" s="2">
        <v>0.590151488780975</v>
      </c>
      <c r="B6479" s="2">
        <v>0.590374886989593</v>
      </c>
      <c r="C6479" s="2">
        <v>0.631523251533508</v>
      </c>
    </row>
    <row r="6480">
      <c r="A6480" s="2">
        <v>0.81890594959259</v>
      </c>
      <c r="B6480" s="2">
        <v>0.818746328353881</v>
      </c>
      <c r="C6480" s="2">
        <v>2.18236851692199</v>
      </c>
    </row>
    <row r="6481">
      <c r="A6481" s="2">
        <v>-0.760325133800506</v>
      </c>
      <c r="B6481" s="2">
        <v>-0.76188838481903</v>
      </c>
      <c r="C6481" s="2">
        <v>4.00781631469726</v>
      </c>
    </row>
    <row r="6482">
      <c r="A6482" s="2">
        <v>-0.454526275396347</v>
      </c>
      <c r="B6482" s="2">
        <v>-0.452632129192352</v>
      </c>
      <c r="C6482" s="2">
        <v>3.61130762100219</v>
      </c>
    </row>
    <row r="6483">
      <c r="A6483" s="2">
        <v>-0.512582302093505</v>
      </c>
      <c r="B6483" s="2">
        <v>-0.512059152126312</v>
      </c>
      <c r="C6483" s="2">
        <v>3.67917299270629</v>
      </c>
    </row>
    <row r="6484">
      <c r="A6484" s="2">
        <v>-0.178101152181625</v>
      </c>
      <c r="B6484" s="2">
        <v>-0.178442105650901</v>
      </c>
      <c r="C6484" s="2">
        <v>3.32099556922912</v>
      </c>
    </row>
    <row r="6485">
      <c r="A6485" s="2">
        <v>-0.736412823200225</v>
      </c>
      <c r="B6485" s="2">
        <v>-0.736932337284088</v>
      </c>
      <c r="C6485" s="2">
        <v>3.97011351585388</v>
      </c>
    </row>
    <row r="6486">
      <c r="A6486" s="2">
        <v>0.973030626773834</v>
      </c>
      <c r="B6486" s="2">
        <v>0.973273813724517</v>
      </c>
      <c r="C6486" s="2">
        <v>1.33908069133758</v>
      </c>
    </row>
    <row r="6487">
      <c r="A6487" s="2">
        <v>0.414468258619308</v>
      </c>
      <c r="B6487" s="2">
        <v>0.414128541946411</v>
      </c>
      <c r="C6487" s="2">
        <v>2.71460747718811</v>
      </c>
    </row>
    <row r="6488">
      <c r="A6488" s="2">
        <v>0.195378184318542</v>
      </c>
      <c r="B6488" s="2">
        <v>0.195417717099189</v>
      </c>
      <c r="C6488" s="2">
        <v>0.19668336212635</v>
      </c>
    </row>
    <row r="6489">
      <c r="A6489" s="2">
        <v>0.156493306159973</v>
      </c>
      <c r="B6489" s="2">
        <v>0.156449988484382</v>
      </c>
      <c r="C6489" s="2">
        <v>0.157095342874526</v>
      </c>
    </row>
    <row r="6490">
      <c r="A6490" s="2">
        <v>-0.708464205265045</v>
      </c>
      <c r="B6490" s="2">
        <v>-0.709380149841308</v>
      </c>
      <c r="C6490" s="2">
        <v>5.49456691741943</v>
      </c>
    </row>
    <row r="6491">
      <c r="A6491" s="2">
        <v>-0.905445992946624</v>
      </c>
      <c r="B6491" s="2">
        <v>-0.90700364112854</v>
      </c>
      <c r="C6491" s="2">
        <v>5.1470718383789</v>
      </c>
    </row>
    <row r="6492">
      <c r="A6492" s="2">
        <v>0.694223821163177</v>
      </c>
      <c r="B6492" s="2">
        <v>0.694160997867584</v>
      </c>
      <c r="C6492" s="2">
        <v>0.767253637313842</v>
      </c>
    </row>
    <row r="6493">
      <c r="A6493" s="2">
        <v>0.819925189018249</v>
      </c>
      <c r="B6493" s="2">
        <v>0.819827258586883</v>
      </c>
      <c r="C6493" s="2">
        <v>2.18048334121704</v>
      </c>
    </row>
    <row r="6494">
      <c r="A6494" s="2">
        <v>0.840311586856842</v>
      </c>
      <c r="B6494" s="2">
        <v>0.840828597545623</v>
      </c>
      <c r="C6494" s="2">
        <v>2.14278054237365</v>
      </c>
    </row>
    <row r="6495">
      <c r="A6495" s="2">
        <v>-0.135840386152267</v>
      </c>
      <c r="B6495" s="2">
        <v>-0.13655899465084</v>
      </c>
      <c r="C6495" s="2">
        <v>6.14619827270507</v>
      </c>
    </row>
    <row r="6496">
      <c r="A6496" s="2">
        <v>0.753588795661926</v>
      </c>
      <c r="B6496" s="2">
        <v>0.753894805908203</v>
      </c>
      <c r="C6496" s="2">
        <v>0.853970289230346</v>
      </c>
    </row>
    <row r="6497">
      <c r="A6497" s="2">
        <v>0.736964464187622</v>
      </c>
      <c r="B6497" s="2">
        <v>0.737144649028778</v>
      </c>
      <c r="C6497" s="2">
        <v>0.828835010528564</v>
      </c>
    </row>
    <row r="6498">
      <c r="A6498" s="2">
        <v>-0.120095692574977</v>
      </c>
      <c r="B6498" s="2">
        <v>-0.120668642222881</v>
      </c>
      <c r="C6498" s="2">
        <v>3.2625560760498</v>
      </c>
    </row>
    <row r="6499">
      <c r="A6499" s="2">
        <v>-0.960374534130096</v>
      </c>
      <c r="B6499" s="2">
        <v>-0.959448635578155</v>
      </c>
      <c r="C6499" s="2">
        <v>4.99814558029174</v>
      </c>
    </row>
    <row r="6500">
      <c r="A6500" s="2">
        <v>0.904688954353332</v>
      </c>
      <c r="B6500" s="2">
        <v>0.904875218868255</v>
      </c>
      <c r="C6500" s="2">
        <v>1.13108646869659</v>
      </c>
    </row>
    <row r="6501">
      <c r="A6501" s="2">
        <v>-0.814453423023223</v>
      </c>
      <c r="B6501" s="2">
        <v>-0.815668046474456</v>
      </c>
      <c r="C6501" s="2">
        <v>5.3293023109436</v>
      </c>
    </row>
    <row r="6502">
      <c r="A6502" s="2">
        <v>-0.224862545728683</v>
      </c>
      <c r="B6502" s="2">
        <v>-0.226129591464996</v>
      </c>
      <c r="C6502" s="2">
        <v>6.05508279800415</v>
      </c>
    </row>
    <row r="6503">
      <c r="A6503" s="2">
        <v>0.970194697380065</v>
      </c>
      <c r="B6503" s="2">
        <v>0.97053849697113</v>
      </c>
      <c r="C6503" s="2">
        <v>1.81413698196411</v>
      </c>
    </row>
    <row r="6504">
      <c r="A6504" s="2">
        <v>0.666384100914001</v>
      </c>
      <c r="B6504" s="2">
        <v>0.666534841060638</v>
      </c>
      <c r="C6504" s="2">
        <v>0.729550778865814</v>
      </c>
    </row>
    <row r="6505">
      <c r="A6505" s="2">
        <v>-0.985629379749298</v>
      </c>
      <c r="B6505" s="2">
        <v>-0.986297249794006</v>
      </c>
      <c r="C6505" s="2">
        <v>4.8781247138977</v>
      </c>
    </row>
    <row r="6506">
      <c r="A6506" s="2">
        <v>-0.0486610755324363</v>
      </c>
      <c r="B6506" s="2">
        <v>-0.0477388240396976</v>
      </c>
      <c r="C6506" s="2">
        <v>6.23542833328247</v>
      </c>
    </row>
    <row r="6507">
      <c r="A6507" s="2">
        <v>0.883645832538604</v>
      </c>
      <c r="B6507" s="2">
        <v>0.883227705955505</v>
      </c>
      <c r="C6507" s="2">
        <v>1.08270108699798</v>
      </c>
    </row>
    <row r="6508">
      <c r="A6508" s="2">
        <v>0.988879024982452</v>
      </c>
      <c r="B6508" s="2">
        <v>0.989093542098999</v>
      </c>
      <c r="C6508" s="2">
        <v>1.71862304210662</v>
      </c>
    </row>
    <row r="6509">
      <c r="A6509" s="2">
        <v>0.0496246591210365</v>
      </c>
      <c r="B6509" s="2">
        <v>0.0496217384934425</v>
      </c>
      <c r="C6509" s="2">
        <v>0.049642127007246</v>
      </c>
    </row>
    <row r="6510">
      <c r="A6510" s="2">
        <v>0.197998285293579</v>
      </c>
      <c r="B6510" s="2">
        <v>0.198190256953239</v>
      </c>
      <c r="C6510" s="2">
        <v>2.94208145141601</v>
      </c>
    </row>
    <row r="6511">
      <c r="A6511" s="2">
        <v>0.967446506023406</v>
      </c>
      <c r="B6511" s="2">
        <v>0.967751145362854</v>
      </c>
      <c r="C6511" s="2">
        <v>1.82544791698455</v>
      </c>
    </row>
    <row r="6512">
      <c r="A6512" s="2">
        <v>-0.281431704759597</v>
      </c>
      <c r="B6512" s="2">
        <v>-0.281732559204101</v>
      </c>
      <c r="C6512" s="2">
        <v>3.42719197273254</v>
      </c>
    </row>
    <row r="6513">
      <c r="A6513" s="2">
        <v>0.00377324968576431</v>
      </c>
      <c r="B6513" s="2">
        <v>0.00377027946524322</v>
      </c>
      <c r="C6513" s="2">
        <v>0.00377028831280767</v>
      </c>
    </row>
    <row r="6514">
      <c r="A6514" s="2">
        <v>-0.237755268812179</v>
      </c>
      <c r="B6514" s="2">
        <v>-0.238963708281517</v>
      </c>
      <c r="C6514" s="2">
        <v>6.04188680648803</v>
      </c>
    </row>
    <row r="6515">
      <c r="A6515" s="2">
        <v>0.941464245319366</v>
      </c>
      <c r="B6515" s="2">
        <v>0.941876053810119</v>
      </c>
      <c r="C6515" s="2">
        <v>1.9134212732315</v>
      </c>
    </row>
    <row r="6516">
      <c r="A6516" s="2">
        <v>0.246294617652893</v>
      </c>
      <c r="B6516" s="2">
        <v>0.246278911828994</v>
      </c>
      <c r="C6516" s="2">
        <v>0.248839020729064</v>
      </c>
    </row>
    <row r="6517">
      <c r="A6517" s="2">
        <v>-0.102074109017848</v>
      </c>
      <c r="B6517" s="2">
        <v>-0.102247349917888</v>
      </c>
      <c r="C6517" s="2">
        <v>6.18075895309448</v>
      </c>
    </row>
    <row r="6518">
      <c r="A6518" s="2">
        <v>0.722485721111297</v>
      </c>
      <c r="B6518" s="2">
        <v>0.722757637500762</v>
      </c>
      <c r="C6518" s="2">
        <v>2.33380842208862</v>
      </c>
    </row>
    <row r="6519">
      <c r="A6519" s="2">
        <v>0.327391564846038</v>
      </c>
      <c r="B6519" s="2">
        <v>0.327810198068618</v>
      </c>
      <c r="C6519" s="2">
        <v>2.80760788917541</v>
      </c>
    </row>
    <row r="6520">
      <c r="A6520" s="2">
        <v>0.0769976750016212</v>
      </c>
      <c r="B6520" s="2">
        <v>0.0775272846221923</v>
      </c>
      <c r="C6520" s="2">
        <v>3.06398749351501</v>
      </c>
    </row>
    <row r="6521">
      <c r="A6521" s="2">
        <v>-0.280250161886215</v>
      </c>
      <c r="B6521" s="2">
        <v>-0.280526518821716</v>
      </c>
      <c r="C6521" s="2">
        <v>3.42593526840209</v>
      </c>
    </row>
    <row r="6522">
      <c r="A6522" s="2">
        <v>-0.910868823528289</v>
      </c>
      <c r="B6522" s="2">
        <v>-0.912610173225402</v>
      </c>
      <c r="C6522" s="2">
        <v>4.2912163734436</v>
      </c>
    </row>
    <row r="6523">
      <c r="A6523" s="2">
        <v>-0.508230328559875</v>
      </c>
      <c r="B6523" s="2">
        <v>-0.509628236293792</v>
      </c>
      <c r="C6523" s="2">
        <v>5.74843263626098</v>
      </c>
    </row>
    <row r="6524">
      <c r="A6524" s="2">
        <v>0.478507012128829</v>
      </c>
      <c r="B6524" s="2">
        <v>0.478490471839904</v>
      </c>
      <c r="C6524" s="2">
        <v>0.498934805393218</v>
      </c>
    </row>
    <row r="6525">
      <c r="A6525" s="2">
        <v>-0.884989380836486</v>
      </c>
      <c r="B6525" s="2">
        <v>-0.885428011417388</v>
      </c>
      <c r="C6525" s="2">
        <v>4.22900676727294</v>
      </c>
    </row>
    <row r="6526">
      <c r="A6526" s="2">
        <v>-0.962472021579742</v>
      </c>
      <c r="B6526" s="2">
        <v>-0.959360063076019</v>
      </c>
      <c r="C6526" s="2">
        <v>4.42631816864013</v>
      </c>
    </row>
    <row r="6527">
      <c r="A6527" s="2">
        <v>0.980361282825469</v>
      </c>
      <c r="B6527" s="2">
        <v>0.980380952358245</v>
      </c>
      <c r="C6527" s="2">
        <v>1.37238490581512</v>
      </c>
    </row>
    <row r="6528">
      <c r="A6528" s="2">
        <v>-0.997877061367034</v>
      </c>
      <c r="B6528" s="2">
        <v>-0.999318659305572</v>
      </c>
      <c r="C6528" s="2">
        <v>4.74930620193481</v>
      </c>
    </row>
    <row r="6529">
      <c r="A6529" s="2">
        <v>-0.360543996095657</v>
      </c>
      <c r="B6529" s="2">
        <v>-0.358793169260025</v>
      </c>
      <c r="C6529" s="2">
        <v>5.9162106513977</v>
      </c>
    </row>
    <row r="6530">
      <c r="A6530" s="2">
        <v>0.748332202434539</v>
      </c>
      <c r="B6530" s="2">
        <v>0.748711049556732</v>
      </c>
      <c r="C6530" s="2">
        <v>2.29547715187072</v>
      </c>
    </row>
    <row r="6531">
      <c r="A6531" s="2">
        <v>-0.954291999340057</v>
      </c>
      <c r="B6531" s="2">
        <v>-0.95090103149414</v>
      </c>
      <c r="C6531" s="2">
        <v>5.02705097198486</v>
      </c>
    </row>
    <row r="6532">
      <c r="A6532" s="2">
        <v>0.562338292598724</v>
      </c>
      <c r="B6532" s="2">
        <v>0.561872899532318</v>
      </c>
      <c r="C6532" s="2">
        <v>2.54494452476501</v>
      </c>
    </row>
    <row r="6533">
      <c r="A6533" s="2">
        <v>0.689966320991516</v>
      </c>
      <c r="B6533" s="2">
        <v>0.688941240310668</v>
      </c>
      <c r="C6533" s="2">
        <v>2.38156533241271</v>
      </c>
    </row>
    <row r="6534">
      <c r="A6534" s="2">
        <v>-0.993694961071014</v>
      </c>
      <c r="B6534" s="2">
        <v>-0.991895079612731</v>
      </c>
      <c r="C6534" s="2">
        <v>4.83979320526123</v>
      </c>
    </row>
    <row r="6535">
      <c r="A6535" s="2">
        <v>-0.910398602485656</v>
      </c>
      <c r="B6535" s="2">
        <v>-0.911966860294342</v>
      </c>
      <c r="C6535" s="2">
        <v>5.13513231277465</v>
      </c>
    </row>
    <row r="6536">
      <c r="A6536" s="2">
        <v>-0.999581396579742</v>
      </c>
      <c r="B6536" s="2">
        <v>-0.998664677143096</v>
      </c>
      <c r="C6536" s="2">
        <v>4.66070461273193</v>
      </c>
    </row>
    <row r="6537">
      <c r="A6537" s="2">
        <v>0.744942367076873</v>
      </c>
      <c r="B6537" s="2">
        <v>0.74536919593811</v>
      </c>
      <c r="C6537" s="2">
        <v>2.30050420761108</v>
      </c>
    </row>
    <row r="6538">
      <c r="A6538" s="2">
        <v>-0.856874108314514</v>
      </c>
      <c r="B6538" s="2">
        <v>-0.855959475040435</v>
      </c>
      <c r="C6538" s="2">
        <v>5.25578165054321</v>
      </c>
    </row>
    <row r="6539">
      <c r="A6539" s="2">
        <v>0.843447804450988</v>
      </c>
      <c r="B6539" s="2">
        <v>0.843032538890838</v>
      </c>
      <c r="C6539" s="2">
        <v>1.00289666652679</v>
      </c>
    </row>
    <row r="6540">
      <c r="A6540" s="2">
        <v>0.939738750457763</v>
      </c>
      <c r="B6540" s="2">
        <v>0.93942368030548</v>
      </c>
      <c r="C6540" s="2">
        <v>1.22094500064849</v>
      </c>
    </row>
    <row r="6541">
      <c r="A6541" s="2">
        <v>-0.0770594999194145</v>
      </c>
      <c r="B6541" s="2">
        <v>-0.0775272250175476</v>
      </c>
      <c r="C6541" s="2">
        <v>3.21919775009155</v>
      </c>
    </row>
    <row r="6542">
      <c r="A6542" s="2">
        <v>0.126271098852157</v>
      </c>
      <c r="B6542" s="2">
        <v>0.126904129981994</v>
      </c>
      <c r="C6542" s="2">
        <v>3.01434540748596</v>
      </c>
    </row>
    <row r="6543">
      <c r="A6543" s="2">
        <v>-0.94376391172409</v>
      </c>
      <c r="B6543" s="2">
        <v>-0.941981494426727</v>
      </c>
      <c r="C6543" s="2">
        <v>5.05469989776611</v>
      </c>
    </row>
    <row r="6544">
      <c r="A6544" s="2">
        <v>-0.526817381381988</v>
      </c>
      <c r="B6544" s="2">
        <v>-0.527091979980468</v>
      </c>
      <c r="C6544" s="2">
        <v>3.69676756858825</v>
      </c>
    </row>
    <row r="6545">
      <c r="A6545" s="2">
        <v>0.930381774902343</v>
      </c>
      <c r="B6545" s="2">
        <v>0.930166900157928</v>
      </c>
      <c r="C6545" s="2">
        <v>1.94672548770904</v>
      </c>
    </row>
    <row r="6546">
      <c r="A6546" s="2">
        <v>-0.029033325612545</v>
      </c>
      <c r="B6546" s="2">
        <v>-0.02921555750072</v>
      </c>
      <c r="C6546" s="2">
        <v>3.17081236839294</v>
      </c>
    </row>
    <row r="6547">
      <c r="A6547" s="2">
        <v>-0.994223892688751</v>
      </c>
      <c r="B6547" s="2">
        <v>-0.992211282253265</v>
      </c>
      <c r="C6547" s="2">
        <v>4.83727979660034</v>
      </c>
    </row>
    <row r="6548">
      <c r="A6548" s="2">
        <v>-0.484377056360244</v>
      </c>
      <c r="B6548" s="2">
        <v>-0.485647499561309</v>
      </c>
      <c r="C6548" s="2">
        <v>5.77608156204223</v>
      </c>
    </row>
    <row r="6549">
      <c r="A6549" s="2">
        <v>-0.565152704715728</v>
      </c>
      <c r="B6549" s="2">
        <v>-0.565246999263763</v>
      </c>
      <c r="C6549" s="2">
        <v>5.68245267868041</v>
      </c>
    </row>
    <row r="6550">
      <c r="A6550" s="2">
        <v>0.857374429702758</v>
      </c>
      <c r="B6550" s="2">
        <v>0.857579708099365</v>
      </c>
      <c r="C6550" s="2">
        <v>1.03054547309875</v>
      </c>
    </row>
    <row r="6551">
      <c r="A6551" s="2">
        <v>-0.863292038440704</v>
      </c>
      <c r="B6551" s="2">
        <v>-0.859994113445281</v>
      </c>
      <c r="C6551" s="2">
        <v>4.17685079574584</v>
      </c>
    </row>
    <row r="6552">
      <c r="A6552" s="2">
        <v>-0.950020015239715</v>
      </c>
      <c r="B6552" s="2">
        <v>-0.94693648815155</v>
      </c>
      <c r="C6552" s="2">
        <v>5.03961849212646</v>
      </c>
    </row>
    <row r="6553">
      <c r="A6553" s="2">
        <v>0.684634864330291</v>
      </c>
      <c r="B6553" s="2">
        <v>0.683914721012115</v>
      </c>
      <c r="C6553" s="2">
        <v>2.38847756385803</v>
      </c>
    </row>
    <row r="6554">
      <c r="A6554" s="2">
        <v>0.965838074684143</v>
      </c>
      <c r="B6554" s="2">
        <v>0.965251684188842</v>
      </c>
      <c r="C6554" s="2">
        <v>1.30640482902526</v>
      </c>
    </row>
    <row r="6555">
      <c r="A6555" s="2">
        <v>0.804026007652282</v>
      </c>
      <c r="B6555" s="2">
        <v>0.804244518280029</v>
      </c>
      <c r="C6555" s="2">
        <v>0.934403121471405</v>
      </c>
    </row>
    <row r="6556">
      <c r="A6556" s="2">
        <v>-0.998699128627777</v>
      </c>
      <c r="B6556" s="2">
        <v>-0.999983131885528</v>
      </c>
      <c r="C6556" s="2">
        <v>4.70657634735107</v>
      </c>
    </row>
    <row r="6557">
      <c r="A6557" s="2">
        <v>0.99108874797821</v>
      </c>
      <c r="B6557" s="2">
        <v>0.991367816925048</v>
      </c>
      <c r="C6557" s="2">
        <v>1.70228517055511</v>
      </c>
    </row>
    <row r="6558">
      <c r="A6558" s="2">
        <v>0.701723754405975</v>
      </c>
      <c r="B6558" s="2">
        <v>0.701138973236083</v>
      </c>
      <c r="C6558" s="2">
        <v>2.36459898948669</v>
      </c>
    </row>
    <row r="6559">
      <c r="A6559" s="2">
        <v>0.166986227035522</v>
      </c>
      <c r="B6559" s="2">
        <v>0.166991785168647</v>
      </c>
      <c r="C6559" s="2">
        <v>0.167777821421623</v>
      </c>
    </row>
    <row r="6560">
      <c r="A6560" s="2">
        <v>0.335217982530593</v>
      </c>
      <c r="B6560" s="2">
        <v>0.335220694541931</v>
      </c>
      <c r="C6560" s="2">
        <v>0.341839462518692</v>
      </c>
    </row>
    <row r="6561">
      <c r="A6561" s="2">
        <v>0.617746710777282</v>
      </c>
      <c r="B6561" s="2">
        <v>0.618158996105194</v>
      </c>
      <c r="C6561" s="2">
        <v>2.47519421577453</v>
      </c>
    </row>
    <row r="6562">
      <c r="A6562" s="2">
        <v>-0.121966890990734</v>
      </c>
      <c r="B6562" s="2">
        <v>-0.122539833188056</v>
      </c>
      <c r="C6562" s="2">
        <v>3.26444125175476</v>
      </c>
    </row>
    <row r="6563">
      <c r="A6563" s="2">
        <v>-0.373000621795654</v>
      </c>
      <c r="B6563" s="2">
        <v>-0.373703449964523</v>
      </c>
      <c r="C6563" s="2">
        <v>3.52459120750427</v>
      </c>
    </row>
    <row r="6564">
      <c r="A6564" s="2">
        <v>0.660399854183197</v>
      </c>
      <c r="B6564" s="2">
        <v>0.660658836364746</v>
      </c>
      <c r="C6564" s="2">
        <v>2.41989660263061</v>
      </c>
    </row>
    <row r="6565">
      <c r="A6565" s="2">
        <v>0.992094099521636</v>
      </c>
      <c r="B6565" s="2">
        <v>0.992289364337921</v>
      </c>
      <c r="C6565" s="2">
        <v>1.44653391838073</v>
      </c>
    </row>
    <row r="6566">
      <c r="A6566" s="2">
        <v>0.855940997600555</v>
      </c>
      <c r="B6566" s="2">
        <v>0.856121778488159</v>
      </c>
      <c r="C6566" s="2">
        <v>2.11387491226196</v>
      </c>
    </row>
    <row r="6567">
      <c r="A6567" s="2">
        <v>-0.851113438606262</v>
      </c>
      <c r="B6567" s="2">
        <v>-0.848563849925994</v>
      </c>
      <c r="C6567" s="2">
        <v>4.15485763549804</v>
      </c>
    </row>
    <row r="6568">
      <c r="A6568" s="2">
        <v>0.996548533439636</v>
      </c>
      <c r="B6568" s="2">
        <v>0.996256053447723</v>
      </c>
      <c r="C6568" s="2">
        <v>1.48423683643341</v>
      </c>
    </row>
    <row r="6569">
      <c r="A6569" s="2">
        <v>0.659915149211883</v>
      </c>
      <c r="B6569" s="2">
        <v>0.660186886787414</v>
      </c>
      <c r="C6569" s="2">
        <v>2.42052507400512</v>
      </c>
    </row>
    <row r="6570">
      <c r="A6570" s="2">
        <v>0.717846393585205</v>
      </c>
      <c r="B6570" s="2">
        <v>0.717306971549987</v>
      </c>
      <c r="C6570" s="2">
        <v>0.799929499626159</v>
      </c>
    </row>
    <row r="6571">
      <c r="A6571" s="2">
        <v>0.98644733428955</v>
      </c>
      <c r="B6571" s="2">
        <v>0.986657738685607</v>
      </c>
      <c r="C6571" s="2">
        <v>1.73433256149291</v>
      </c>
    </row>
    <row r="6572">
      <c r="A6572" s="2">
        <v>-0.979805886745452</v>
      </c>
      <c r="B6572" s="2">
        <v>-0.98166012763977</v>
      </c>
      <c r="C6572" s="2">
        <v>4.52057552337646</v>
      </c>
    </row>
    <row r="6573">
      <c r="A6573" s="2">
        <v>0.820265293121337</v>
      </c>
      <c r="B6573" s="2">
        <v>0.820186972618103</v>
      </c>
      <c r="C6573" s="2">
        <v>2.17985486984252</v>
      </c>
    </row>
    <row r="6574">
      <c r="A6574" s="2">
        <v>0.488239854574203</v>
      </c>
      <c r="B6574" s="2">
        <v>0.488665848970413</v>
      </c>
      <c r="C6574" s="2">
        <v>2.631032705307</v>
      </c>
    </row>
    <row r="6575">
      <c r="A6575" s="2">
        <v>-0.832944750785827</v>
      </c>
      <c r="B6575" s="2">
        <v>-0.833786070346832</v>
      </c>
      <c r="C6575" s="2">
        <v>5.29725503921508</v>
      </c>
    </row>
    <row r="6576">
      <c r="A6576" s="2">
        <v>-0.860137403011322</v>
      </c>
      <c r="B6576" s="2">
        <v>-0.858869791030883</v>
      </c>
      <c r="C6576" s="2">
        <v>5.25012636184692</v>
      </c>
    </row>
    <row r="6577">
      <c r="A6577" s="2">
        <v>-0.5578293800354</v>
      </c>
      <c r="B6577" s="2">
        <v>-0.559271037578582</v>
      </c>
      <c r="C6577" s="2">
        <v>3.73509883880615</v>
      </c>
    </row>
    <row r="6578">
      <c r="A6578" s="2">
        <v>0.585041880607604</v>
      </c>
      <c r="B6578" s="2">
        <v>0.585291445255279</v>
      </c>
      <c r="C6578" s="2">
        <v>0.625239491462707</v>
      </c>
    </row>
    <row r="6579">
      <c r="A6579" s="2">
        <v>-0.973912298679351</v>
      </c>
      <c r="B6579" s="2">
        <v>-0.975047647953033</v>
      </c>
      <c r="C6579" s="2">
        <v>4.48852825164794</v>
      </c>
    </row>
    <row r="6580">
      <c r="A6580" s="2">
        <v>0.735302090644836</v>
      </c>
      <c r="B6580" s="2">
        <v>0.735443830490112</v>
      </c>
      <c r="C6580" s="2">
        <v>0.826321482658386</v>
      </c>
    </row>
    <row r="6581">
      <c r="A6581" s="2">
        <v>-0.825330793857574</v>
      </c>
      <c r="B6581" s="2">
        <v>-0.826428294181823</v>
      </c>
      <c r="C6581" s="2">
        <v>5.3104510307312</v>
      </c>
    </row>
    <row r="6582">
      <c r="A6582" s="2">
        <v>-0.198059976100921</v>
      </c>
      <c r="B6582" s="2">
        <v>-0.198190197348594</v>
      </c>
      <c r="C6582" s="2">
        <v>3.34110379219055</v>
      </c>
    </row>
    <row r="6583">
      <c r="A6583" s="2">
        <v>0.99921303987503</v>
      </c>
      <c r="B6583" s="2">
        <v>0.999295234680175</v>
      </c>
      <c r="C6583" s="2">
        <v>1.53325057029724</v>
      </c>
    </row>
    <row r="6584">
      <c r="A6584" s="2">
        <v>0.0295937731862068</v>
      </c>
      <c r="B6584" s="2">
        <v>0.0295296311378479</v>
      </c>
      <c r="C6584" s="2">
        <v>0.0295339245349168</v>
      </c>
    </row>
    <row r="6585">
      <c r="A6585" s="2">
        <v>0.498598724603652</v>
      </c>
      <c r="B6585" s="2">
        <v>0.49877506494522</v>
      </c>
      <c r="C6585" s="2">
        <v>0.522184908390045</v>
      </c>
    </row>
    <row r="6586">
      <c r="A6586" s="2">
        <v>-0.216881364583969</v>
      </c>
      <c r="B6586" s="2">
        <v>-0.218164563179016</v>
      </c>
      <c r="C6586" s="2">
        <v>6.06325197219848</v>
      </c>
    </row>
    <row r="6587">
      <c r="A6587" s="2">
        <v>-0.0498886927962303</v>
      </c>
      <c r="B6587" s="2">
        <v>-0.0489942952990531</v>
      </c>
      <c r="C6587" s="2">
        <v>6.23417139053344</v>
      </c>
    </row>
    <row r="6588">
      <c r="A6588" s="2">
        <v>0.0807398930191993</v>
      </c>
      <c r="B6588" s="2">
        <v>0.0812854915857315</v>
      </c>
      <c r="C6588" s="2">
        <v>3.06021738052368</v>
      </c>
    </row>
    <row r="6589">
      <c r="A6589" s="2">
        <v>-0.819950759410858</v>
      </c>
      <c r="B6589" s="2">
        <v>-0.820546209812164</v>
      </c>
      <c r="C6589" s="2">
        <v>4.10395860671997</v>
      </c>
    </row>
    <row r="6590">
      <c r="A6590" s="2">
        <v>0.0408225432038307</v>
      </c>
      <c r="B6590" s="2">
        <v>0.041147444397211</v>
      </c>
      <c r="C6590" s="2">
        <v>3.10043358802795</v>
      </c>
    </row>
    <row r="6591">
      <c r="A6591" s="2">
        <v>0.99943870306015</v>
      </c>
      <c r="B6591" s="2">
        <v>0.999781727790832</v>
      </c>
      <c r="C6591" s="2">
        <v>1.59169006347656</v>
      </c>
    </row>
    <row r="6592">
      <c r="A6592" s="2">
        <v>0.997216582298278</v>
      </c>
      <c r="B6592" s="2">
        <v>0.99672907590866</v>
      </c>
      <c r="C6592" s="2">
        <v>1.48989224433898</v>
      </c>
    </row>
    <row r="6593">
      <c r="A6593" s="2">
        <v>0.910859286785125</v>
      </c>
      <c r="B6593" s="2">
        <v>0.91106230020523</v>
      </c>
      <c r="C6593" s="2">
        <v>1.99573922157287</v>
      </c>
    </row>
    <row r="6594">
      <c r="A6594" s="2">
        <v>0.969295978546142</v>
      </c>
      <c r="B6594" s="2">
        <v>0.969237685203552</v>
      </c>
      <c r="C6594" s="2">
        <v>1.32211434841156</v>
      </c>
    </row>
    <row r="6595">
      <c r="A6595" s="2">
        <v>0.776031494140625</v>
      </c>
      <c r="B6595" s="2">
        <v>0.77575010061264</v>
      </c>
      <c r="C6595" s="2">
        <v>0.887902855873107</v>
      </c>
    </row>
    <row r="6596">
      <c r="A6596" s="2">
        <v>-0.777471780776977</v>
      </c>
      <c r="B6596" s="2">
        <v>-0.776938259601593</v>
      </c>
      <c r="C6596" s="2">
        <v>5.39339733123779</v>
      </c>
    </row>
    <row r="6597">
      <c r="A6597" s="2">
        <v>0.366223067045211</v>
      </c>
      <c r="B6597" s="2">
        <v>0.366698592901229</v>
      </c>
      <c r="C6597" s="2">
        <v>2.76613473892211</v>
      </c>
    </row>
    <row r="6598">
      <c r="A6598" s="2">
        <v>0.017035074532032</v>
      </c>
      <c r="B6598" s="2">
        <v>0.0169654823839664</v>
      </c>
      <c r="C6598" s="2">
        <v>0.0169662963598966</v>
      </c>
    </row>
    <row r="6599">
      <c r="A6599" s="2">
        <v>0.646045744419097</v>
      </c>
      <c r="B6599" s="2">
        <v>0.646150946617126</v>
      </c>
      <c r="C6599" s="2">
        <v>0.70253038406372</v>
      </c>
    </row>
    <row r="6600">
      <c r="A6600" s="2">
        <v>0.295031696557998</v>
      </c>
      <c r="B6600" s="2">
        <v>0.294969499111175</v>
      </c>
      <c r="C6600" s="2">
        <v>2.84216904640197</v>
      </c>
    </row>
    <row r="6601">
      <c r="A6601" s="2">
        <v>-0.665554404258728</v>
      </c>
      <c r="B6601" s="2">
        <v>-0.666534721851348</v>
      </c>
      <c r="C6601" s="2">
        <v>5.55363464355468</v>
      </c>
    </row>
    <row r="6602">
      <c r="A6602" s="2">
        <v>0.845979928970336</v>
      </c>
      <c r="B6602" s="2">
        <v>0.845725715160369</v>
      </c>
      <c r="C6602" s="2">
        <v>1.00792372226715</v>
      </c>
    </row>
    <row r="6603">
      <c r="A6603" s="2">
        <v>-0.256348758935928</v>
      </c>
      <c r="B6603" s="2">
        <v>-0.25631445646286</v>
      </c>
      <c r="C6603" s="2">
        <v>3.40079998970031</v>
      </c>
    </row>
    <row r="6604">
      <c r="A6604" s="2">
        <v>-0.936726152896881</v>
      </c>
      <c r="B6604" s="2">
        <v>-0.936151206493377</v>
      </c>
      <c r="C6604" s="2">
        <v>5.07166624069213</v>
      </c>
    </row>
    <row r="6605">
      <c r="A6605" s="2">
        <v>-0.998408615589141</v>
      </c>
      <c r="B6605" s="2">
        <v>-0.999957025051116</v>
      </c>
      <c r="C6605" s="2">
        <v>4.72165775299072</v>
      </c>
    </row>
    <row r="6606">
      <c r="A6606" s="2">
        <v>-0.518530488014221</v>
      </c>
      <c r="B6606" s="2">
        <v>-0.519863963127136</v>
      </c>
      <c r="C6606" s="2">
        <v>5.73649358749389</v>
      </c>
    </row>
    <row r="6607">
      <c r="A6607" s="2">
        <v>0.928290784358978</v>
      </c>
      <c r="B6607" s="2">
        <v>0.927841544151306</v>
      </c>
      <c r="C6607" s="2">
        <v>1.95300924777984</v>
      </c>
    </row>
    <row r="6608">
      <c r="A6608" s="2">
        <v>-0.468113750219345</v>
      </c>
      <c r="B6608" s="2">
        <v>-0.469083249568939</v>
      </c>
      <c r="C6608" s="2">
        <v>5.79493284225463</v>
      </c>
    </row>
    <row r="6609">
      <c r="A6609" s="2">
        <v>-3.42778861522674E-4</v>
      </c>
      <c r="B6609" s="2">
        <v>-3.14084696583449E-4</v>
      </c>
      <c r="C6609" s="2">
        <v>3.14190673828125</v>
      </c>
    </row>
    <row r="6610">
      <c r="A6610" s="2">
        <v>1.00038993358612</v>
      </c>
      <c r="B6610" s="2">
        <v>0.999836802482604</v>
      </c>
      <c r="C6610" s="2">
        <v>1.55273032188415</v>
      </c>
    </row>
    <row r="6611">
      <c r="A6611" s="2">
        <v>-0.417154282331466</v>
      </c>
      <c r="B6611" s="2">
        <v>-0.416129171848297</v>
      </c>
      <c r="C6611" s="2">
        <v>5.85400104522705</v>
      </c>
    </row>
    <row r="6612">
      <c r="A6612" s="2">
        <v>0.892540752887725</v>
      </c>
      <c r="B6612" s="2">
        <v>0.892761409282684</v>
      </c>
      <c r="C6612" s="2">
        <v>1.10343766212463</v>
      </c>
    </row>
    <row r="6613">
      <c r="A6613" s="2">
        <v>-0.146892040967941</v>
      </c>
      <c r="B6613" s="2">
        <v>-0.147755116224288</v>
      </c>
      <c r="C6613" s="2">
        <v>6.13488721847534</v>
      </c>
    </row>
    <row r="6614">
      <c r="A6614" s="2">
        <v>0.998426914215087</v>
      </c>
      <c r="B6614" s="2">
        <v>0.99874460697174</v>
      </c>
      <c r="C6614" s="2">
        <v>1.52068293094635</v>
      </c>
    </row>
    <row r="6615">
      <c r="A6615" s="2">
        <v>-0.997601449489593</v>
      </c>
      <c r="B6615" s="2">
        <v>-0.995486855506896</v>
      </c>
      <c r="C6615" s="2">
        <v>4.61734628677368</v>
      </c>
    </row>
    <row r="6616">
      <c r="A6616" s="2">
        <v>0.120657451450824</v>
      </c>
      <c r="B6616" s="2">
        <v>0.121292330324649</v>
      </c>
      <c r="C6616" s="2">
        <v>3.02000093460083</v>
      </c>
    </row>
    <row r="6617">
      <c r="A6617" s="2">
        <v>0.889768064022064</v>
      </c>
      <c r="B6617" s="2">
        <v>0.890056014060974</v>
      </c>
      <c r="C6617" s="2">
        <v>2.04412460327148</v>
      </c>
    </row>
    <row r="6618">
      <c r="A6618" s="2">
        <v>-0.614884495735168</v>
      </c>
      <c r="B6618" s="2">
        <v>-0.612959146499633</v>
      </c>
      <c r="C6618" s="2">
        <v>5.62338495254516</v>
      </c>
    </row>
    <row r="6619">
      <c r="A6619" s="2">
        <v>-0.920180618762969</v>
      </c>
      <c r="B6619" s="2">
        <v>-0.921868026256561</v>
      </c>
      <c r="C6619" s="2">
        <v>4.31446647644042</v>
      </c>
    </row>
    <row r="6620">
      <c r="A6620" s="2">
        <v>-0.577079474925994</v>
      </c>
      <c r="B6620" s="2">
        <v>-0.576596736907958</v>
      </c>
      <c r="C6620" s="2">
        <v>5.66862821578979</v>
      </c>
    </row>
    <row r="6621">
      <c r="A6621" s="2">
        <v>-0.998469293117523</v>
      </c>
      <c r="B6621" s="2">
        <v>-0.999981224536895</v>
      </c>
      <c r="C6621" s="2">
        <v>4.71851587295532</v>
      </c>
    </row>
    <row r="6622">
      <c r="A6622" s="2">
        <v>0.545571446418762</v>
      </c>
      <c r="B6622" s="2">
        <v>0.545653223991394</v>
      </c>
      <c r="C6622" s="2">
        <v>2.56442427635192</v>
      </c>
    </row>
    <row r="6623">
      <c r="A6623" s="2">
        <v>0.357369899749755</v>
      </c>
      <c r="B6623" s="2">
        <v>0.35703295469284</v>
      </c>
      <c r="C6623" s="2">
        <v>0.365089565515518</v>
      </c>
    </row>
    <row r="6624">
      <c r="A6624" s="2">
        <v>-0.99886816740036</v>
      </c>
      <c r="B6624" s="2">
        <v>-0.999893307685852</v>
      </c>
      <c r="C6624" s="2">
        <v>4.69777917861938</v>
      </c>
    </row>
    <row r="6625">
      <c r="A6625" s="2">
        <v>-0.879639863967895</v>
      </c>
      <c r="B6625" s="2">
        <v>-0.879068136215209</v>
      </c>
      <c r="C6625" s="2">
        <v>5.20928144454956</v>
      </c>
    </row>
    <row r="6626">
      <c r="A6626" s="2">
        <v>0.650705635547637</v>
      </c>
      <c r="B6626" s="2">
        <v>0.651172459125518</v>
      </c>
      <c r="C6626" s="2">
        <v>2.43246436119079</v>
      </c>
    </row>
    <row r="6627">
      <c r="A6627" s="2">
        <v>-0.924735009670257</v>
      </c>
      <c r="B6627" s="2">
        <v>-0.925598442554473</v>
      </c>
      <c r="C6627" s="2">
        <v>5.10057163238525</v>
      </c>
    </row>
    <row r="6628">
      <c r="A6628" s="2">
        <v>0.92154186964035</v>
      </c>
      <c r="B6628" s="2">
        <v>0.920891106128692</v>
      </c>
      <c r="C6628" s="2">
        <v>1.97123229503631</v>
      </c>
    </row>
    <row r="6629">
      <c r="A6629" s="2">
        <v>-0.970026910305023</v>
      </c>
      <c r="B6629" s="2">
        <v>-0.971365451812744</v>
      </c>
      <c r="C6629" s="2">
        <v>4.95227336883544</v>
      </c>
    </row>
    <row r="6630">
      <c r="A6630" s="2">
        <v>-0.168379634618759</v>
      </c>
      <c r="B6630" s="2">
        <v>-0.169469386339187</v>
      </c>
      <c r="C6630" s="2">
        <v>6.11289405822753</v>
      </c>
    </row>
    <row r="6631">
      <c r="A6631" s="2">
        <v>-0.999170362949371</v>
      </c>
      <c r="B6631" s="2">
        <v>-0.999540388584136</v>
      </c>
      <c r="C6631" s="2">
        <v>4.68206977844238</v>
      </c>
    </row>
    <row r="6632">
      <c r="A6632" s="2">
        <v>-0.898147046566009</v>
      </c>
      <c r="B6632" s="2">
        <v>-0.899454057216644</v>
      </c>
      <c r="C6632" s="2">
        <v>5.16466665267944</v>
      </c>
    </row>
    <row r="6633">
      <c r="A6633" s="2">
        <v>0.988197982311248</v>
      </c>
      <c r="B6633" s="2">
        <v>0.988436043262481</v>
      </c>
      <c r="C6633" s="2">
        <v>1.72302174568176</v>
      </c>
    </row>
    <row r="6634">
      <c r="A6634" s="2">
        <v>-0.0707624778151512</v>
      </c>
      <c r="B6634" s="2">
        <v>-0.0703205242753028</v>
      </c>
      <c r="C6634" s="2">
        <v>6.21280670166015</v>
      </c>
    </row>
    <row r="6635">
      <c r="A6635" s="2">
        <v>-0.828030169010162</v>
      </c>
      <c r="B6635" s="2">
        <v>-0.828017115592956</v>
      </c>
      <c r="C6635" s="2">
        <v>4.11715459823608</v>
      </c>
    </row>
    <row r="6636">
      <c r="A6636" s="2">
        <v>0.15371435880661</v>
      </c>
      <c r="B6636" s="2">
        <v>0.15427727997303</v>
      </c>
      <c r="C6636" s="2">
        <v>2.98669672012329</v>
      </c>
    </row>
    <row r="6637">
      <c r="A6637" s="2">
        <v>-0.977032363414764</v>
      </c>
      <c r="B6637" s="2">
        <v>-0.978673577308654</v>
      </c>
      <c r="C6637" s="2">
        <v>4.50549459457397</v>
      </c>
    </row>
    <row r="6638">
      <c r="A6638" s="2">
        <v>-0.692487120628356</v>
      </c>
      <c r="B6638" s="2">
        <v>-0.693708479404449</v>
      </c>
      <c r="C6638" s="2">
        <v>5.51656007766723</v>
      </c>
    </row>
    <row r="6639">
      <c r="A6639" s="2">
        <v>-0.385102003812789</v>
      </c>
      <c r="B6639" s="2">
        <v>-0.382139295339584</v>
      </c>
      <c r="C6639" s="2">
        <v>5.89107513427734</v>
      </c>
    </row>
    <row r="6640">
      <c r="A6640" s="2">
        <v>0.152790039777755</v>
      </c>
      <c r="B6640" s="2">
        <v>0.152725011110305</v>
      </c>
      <c r="C6640" s="2">
        <v>0.153325051069259</v>
      </c>
    </row>
    <row r="6641">
      <c r="A6641" s="2">
        <v>-0.411400377750396</v>
      </c>
      <c r="B6641" s="2">
        <v>-0.411266654729843</v>
      </c>
      <c r="C6641" s="2">
        <v>3.56543588638305</v>
      </c>
    </row>
    <row r="6642">
      <c r="A6642" s="2">
        <v>-0.2264384329319</v>
      </c>
      <c r="B6642" s="2">
        <v>-0.226435467600822</v>
      </c>
      <c r="C6642" s="2">
        <v>3.37000918388366</v>
      </c>
    </row>
    <row r="6643">
      <c r="A6643" s="2">
        <v>0.53042709827423</v>
      </c>
      <c r="B6643" s="2">
        <v>0.530824840068817</v>
      </c>
      <c r="C6643" s="2">
        <v>2.58201909065246</v>
      </c>
    </row>
    <row r="6644">
      <c r="A6644" s="2">
        <v>0.971263527870178</v>
      </c>
      <c r="B6644" s="2">
        <v>0.971588909626007</v>
      </c>
      <c r="C6644" s="2">
        <v>1.80973839759826</v>
      </c>
    </row>
    <row r="6645">
      <c r="A6645" s="2">
        <v>0.534980595111846</v>
      </c>
      <c r="B6645" s="2">
        <v>0.534813046455383</v>
      </c>
      <c r="C6645" s="2">
        <v>0.564286470413208</v>
      </c>
    </row>
    <row r="6646">
      <c r="A6646" s="2">
        <v>-0.95054143667221</v>
      </c>
      <c r="B6646" s="2">
        <v>-0.947339594364166</v>
      </c>
      <c r="C6646" s="2">
        <v>5.03836202621459</v>
      </c>
    </row>
    <row r="6647">
      <c r="A6647" s="2">
        <v>-0.594427466392517</v>
      </c>
      <c r="B6647" s="2">
        <v>-0.592908024787902</v>
      </c>
      <c r="C6647" s="2">
        <v>5.64851999282836</v>
      </c>
    </row>
    <row r="6648">
      <c r="A6648" s="2">
        <v>-0.780009448528289</v>
      </c>
      <c r="B6648" s="2">
        <v>-0.77970016002655</v>
      </c>
      <c r="C6648" s="2">
        <v>5.38899850845336</v>
      </c>
    </row>
    <row r="6649">
      <c r="A6649" s="2">
        <v>-0.927341759204864</v>
      </c>
      <c r="B6649" s="2">
        <v>-0.927958607673645</v>
      </c>
      <c r="C6649" s="2">
        <v>5.09428787231445</v>
      </c>
    </row>
    <row r="6650">
      <c r="A6650" s="2">
        <v>-0.657475173473358</v>
      </c>
      <c r="B6650" s="2">
        <v>-0.656876683235168</v>
      </c>
      <c r="C6650" s="2">
        <v>3.85826158523559</v>
      </c>
    </row>
    <row r="6651">
      <c r="A6651" s="2">
        <v>-0.750917196273803</v>
      </c>
      <c r="B6651" s="2">
        <v>-0.749335587024688</v>
      </c>
      <c r="C6651" s="2">
        <v>5.43612718582153</v>
      </c>
    </row>
    <row r="6652">
      <c r="A6652" s="2">
        <v>-0.508515059947967</v>
      </c>
      <c r="B6652" s="2">
        <v>-0.507734656333923</v>
      </c>
      <c r="C6652" s="2">
        <v>3.67414593696594</v>
      </c>
    </row>
    <row r="6653">
      <c r="A6653" s="2">
        <v>0.958401262760162</v>
      </c>
      <c r="B6653" s="2">
        <v>0.957748889923095</v>
      </c>
      <c r="C6653" s="2">
        <v>1.86252236366271</v>
      </c>
    </row>
    <row r="6654">
      <c r="A6654" s="2">
        <v>-0.0664658173918724</v>
      </c>
      <c r="B6654" s="2">
        <v>-0.0659324005246162</v>
      </c>
      <c r="C6654" s="2">
        <v>6.21720504760742</v>
      </c>
    </row>
    <row r="6655">
      <c r="A6655" s="2">
        <v>0.968328058719635</v>
      </c>
      <c r="B6655" s="2">
        <v>0.968145668506622</v>
      </c>
      <c r="C6655" s="2">
        <v>1.31771576404571</v>
      </c>
    </row>
    <row r="6656">
      <c r="A6656" s="2">
        <v>0.427910149097442</v>
      </c>
      <c r="B6656" s="2">
        <v>0.428092002868652</v>
      </c>
      <c r="C6656" s="2">
        <v>0.442380487918853</v>
      </c>
    </row>
    <row r="6657">
      <c r="A6657" s="2">
        <v>-0.720072567462921</v>
      </c>
      <c r="B6657" s="2">
        <v>-0.719274282455444</v>
      </c>
      <c r="C6657" s="2">
        <v>3.94434976577758</v>
      </c>
    </row>
    <row r="6658">
      <c r="A6658" s="2">
        <v>0.855158984661102</v>
      </c>
      <c r="B6658" s="2">
        <v>0.855308890342712</v>
      </c>
      <c r="C6658" s="2">
        <v>1.02614676952362</v>
      </c>
    </row>
    <row r="6659">
      <c r="A6659" s="2">
        <v>-0.385711461305618</v>
      </c>
      <c r="B6659" s="2">
        <v>-0.382719546556472</v>
      </c>
      <c r="C6659" s="2">
        <v>5.89044713973999</v>
      </c>
    </row>
    <row r="6660">
      <c r="A6660" s="2">
        <v>-0.145667821168899</v>
      </c>
      <c r="B6660" s="2">
        <v>-0.146201029419898</v>
      </c>
      <c r="C6660" s="2">
        <v>3.28831958770751</v>
      </c>
    </row>
    <row r="6661">
      <c r="A6661" s="2">
        <v>-0.577621757984161</v>
      </c>
      <c r="B6661" s="2">
        <v>-0.577110052108764</v>
      </c>
      <c r="C6661" s="2">
        <v>5.66799974441528</v>
      </c>
    </row>
    <row r="6662">
      <c r="A6662" s="2">
        <v>-0.121343068778514</v>
      </c>
      <c r="B6662" s="2">
        <v>-0.121916070580482</v>
      </c>
      <c r="C6662" s="2">
        <v>3.26381278038024</v>
      </c>
    </row>
    <row r="6663">
      <c r="A6663" s="2">
        <v>-0.999557316303253</v>
      </c>
      <c r="B6663" s="2">
        <v>-0.998728811740875</v>
      </c>
      <c r="C6663" s="2">
        <v>4.66196155548095</v>
      </c>
    </row>
    <row r="6664">
      <c r="A6664" s="2">
        <v>-0.976454436779022</v>
      </c>
      <c r="B6664" s="2">
        <v>-0.9780233502388</v>
      </c>
      <c r="C6664" s="2">
        <v>4.50235271453857</v>
      </c>
    </row>
    <row r="6665">
      <c r="A6665" s="2">
        <v>-0.985497176647186</v>
      </c>
      <c r="B6665" s="2">
        <v>-0.986193358898162</v>
      </c>
      <c r="C6665" s="2">
        <v>4.87875318527221</v>
      </c>
    </row>
    <row r="6666">
      <c r="A6666" s="2">
        <v>0.99208265542984</v>
      </c>
      <c r="B6666" s="2">
        <v>0.992405772209167</v>
      </c>
      <c r="C6666" s="2">
        <v>1.69411611557006</v>
      </c>
    </row>
    <row r="6667">
      <c r="A6667" s="2">
        <v>-0.883549749851226</v>
      </c>
      <c r="B6667" s="2">
        <v>-0.88352221250534</v>
      </c>
      <c r="C6667" s="2">
        <v>5.19985580444335</v>
      </c>
    </row>
    <row r="6668">
      <c r="A6668" s="2">
        <v>-0.264278829097747</v>
      </c>
      <c r="B6668" s="2">
        <v>-0.26420184969902</v>
      </c>
      <c r="C6668" s="2">
        <v>3.40896892547607</v>
      </c>
    </row>
    <row r="6669">
      <c r="A6669" s="2">
        <v>-0.430895775556564</v>
      </c>
      <c r="B6669" s="2">
        <v>-0.43007868528366</v>
      </c>
      <c r="C6669" s="2">
        <v>3.58617258071899</v>
      </c>
    </row>
    <row r="6670">
      <c r="A6670" s="2">
        <v>-0.561896502971649</v>
      </c>
      <c r="B6670" s="2">
        <v>-0.563431322574615</v>
      </c>
      <c r="C6670" s="2">
        <v>3.7401258945465</v>
      </c>
    </row>
    <row r="6671">
      <c r="A6671" s="2">
        <v>-0.946523368358612</v>
      </c>
      <c r="B6671" s="2">
        <v>-0.945615708827972</v>
      </c>
      <c r="C6671" s="2">
        <v>4.3810749053955</v>
      </c>
    </row>
    <row r="6672">
      <c r="A6672" s="2">
        <v>0.809732019901275</v>
      </c>
      <c r="B6672" s="2">
        <v>0.808887660503387</v>
      </c>
      <c r="C6672" s="2">
        <v>2.19933485984802</v>
      </c>
    </row>
    <row r="6673">
      <c r="A6673" s="2">
        <v>0.962642848491668</v>
      </c>
      <c r="B6673" s="2">
        <v>0.962405085563659</v>
      </c>
      <c r="C6673" s="2">
        <v>1.29572236537933</v>
      </c>
    </row>
    <row r="6674">
      <c r="A6674" s="2">
        <v>0.094069667160511</v>
      </c>
      <c r="B6674" s="2">
        <v>0.0941177010536193</v>
      </c>
      <c r="C6674" s="2">
        <v>0.0942572057247161</v>
      </c>
    </row>
    <row r="6675">
      <c r="A6675" s="2">
        <v>0.905928969383239</v>
      </c>
      <c r="B6675" s="2">
        <v>0.906341016292572</v>
      </c>
      <c r="C6675" s="2">
        <v>2.00705003738403</v>
      </c>
    </row>
    <row r="6676">
      <c r="A6676" s="2">
        <v>0.565042436122894</v>
      </c>
      <c r="B6676" s="2">
        <v>0.564469158649444</v>
      </c>
      <c r="C6676" s="2">
        <v>2.54180264472961</v>
      </c>
    </row>
    <row r="6677">
      <c r="A6677" s="2">
        <v>-0.948195397853851</v>
      </c>
      <c r="B6677" s="2">
        <v>-0.945513427257537</v>
      </c>
      <c r="C6677" s="2">
        <v>5.04401731491088</v>
      </c>
    </row>
    <row r="6678">
      <c r="A6678" s="2">
        <v>0.0734119787812232</v>
      </c>
      <c r="B6678" s="2">
        <v>0.0734544098377227</v>
      </c>
      <c r="C6678" s="2">
        <v>0.0735206231474876</v>
      </c>
    </row>
    <row r="6679">
      <c r="A6679" s="2">
        <v>-0.96547645330429</v>
      </c>
      <c r="B6679" s="2">
        <v>-0.963842093944549</v>
      </c>
      <c r="C6679" s="2">
        <v>4.44265604019165</v>
      </c>
    </row>
    <row r="6680">
      <c r="A6680" s="2">
        <v>0.917093336582183</v>
      </c>
      <c r="B6680" s="2">
        <v>0.917050659656524</v>
      </c>
      <c r="C6680" s="2">
        <v>1.16062033176422</v>
      </c>
    </row>
    <row r="6681">
      <c r="A6681" s="2">
        <v>-0.972178995609283</v>
      </c>
      <c r="B6681" s="2">
        <v>-0.972911894321441</v>
      </c>
      <c r="C6681" s="2">
        <v>4.47910261154174</v>
      </c>
    </row>
    <row r="6682">
      <c r="A6682" s="2">
        <v>0.0919670835137367</v>
      </c>
      <c r="B6682" s="2">
        <v>0.0925536751747131</v>
      </c>
      <c r="C6682" s="2">
        <v>3.04890632629394</v>
      </c>
    </row>
    <row r="6683">
      <c r="A6683" s="2">
        <v>-0.377726823091506</v>
      </c>
      <c r="B6683" s="2">
        <v>-0.37836155295372</v>
      </c>
      <c r="C6683" s="2">
        <v>3.52961826324462</v>
      </c>
    </row>
    <row r="6684">
      <c r="A6684" s="2">
        <v>-0.535878241062164</v>
      </c>
      <c r="B6684" s="2">
        <v>-0.536935150623321</v>
      </c>
      <c r="C6684" s="2">
        <v>5.71638536453247</v>
      </c>
    </row>
    <row r="6685">
      <c r="A6685" s="2">
        <v>0.641012132167816</v>
      </c>
      <c r="B6685" s="2">
        <v>0.641583442687988</v>
      </c>
      <c r="C6685" s="2">
        <v>2.44503188133239</v>
      </c>
    </row>
    <row r="6686">
      <c r="A6686" s="2">
        <v>0.501761317253112</v>
      </c>
      <c r="B6686" s="2">
        <v>0.502310991287231</v>
      </c>
      <c r="C6686" s="2">
        <v>2.61532330513</v>
      </c>
    </row>
    <row r="6687">
      <c r="A6687" s="2">
        <v>0.907846212387084</v>
      </c>
      <c r="B6687" s="2">
        <v>0.908190846443176</v>
      </c>
      <c r="C6687" s="2">
        <v>2.00265145301818</v>
      </c>
    </row>
    <row r="6688">
      <c r="A6688" s="2">
        <v>-0.584126591682434</v>
      </c>
      <c r="B6688" s="2">
        <v>-0.583251476287841</v>
      </c>
      <c r="C6688" s="2">
        <v>5.66045951843261</v>
      </c>
    </row>
    <row r="6689">
      <c r="A6689" s="2">
        <v>0.277742356061935</v>
      </c>
      <c r="B6689" s="2">
        <v>0.277811199426651</v>
      </c>
      <c r="C6689" s="2">
        <v>0.281514853239059</v>
      </c>
    </row>
    <row r="6690">
      <c r="A6690" s="2">
        <v>0.844397366046905</v>
      </c>
      <c r="B6690" s="2">
        <v>0.844044983386993</v>
      </c>
      <c r="C6690" s="2">
        <v>1.00478184223175</v>
      </c>
    </row>
    <row r="6691">
      <c r="A6691" s="2">
        <v>0.0971996262669563</v>
      </c>
      <c r="B6691" s="2">
        <v>0.0972451940178871</v>
      </c>
      <c r="C6691" s="2">
        <v>0.0973991155624389</v>
      </c>
    </row>
    <row r="6692">
      <c r="A6692" s="2">
        <v>0.120034135878086</v>
      </c>
      <c r="B6692" s="2">
        <v>0.120668709278106</v>
      </c>
      <c r="C6692" s="2">
        <v>3.02062916755676</v>
      </c>
    </row>
    <row r="6693">
      <c r="A6693" s="2">
        <v>-0.719275414943695</v>
      </c>
      <c r="B6693" s="2">
        <v>-0.718400597572326</v>
      </c>
      <c r="C6693" s="2">
        <v>3.94309306144714</v>
      </c>
    </row>
    <row r="6694">
      <c r="A6694" s="2">
        <v>-0.378348261117935</v>
      </c>
      <c r="B6694" s="2">
        <v>-0.375742584466934</v>
      </c>
      <c r="C6694" s="2">
        <v>5.89798736572265</v>
      </c>
    </row>
    <row r="6695">
      <c r="A6695" s="2">
        <v>-0.853973567485809</v>
      </c>
      <c r="B6695" s="2">
        <v>-0.853349328041076</v>
      </c>
      <c r="C6695" s="2">
        <v>5.26080894470214</v>
      </c>
    </row>
    <row r="6696">
      <c r="A6696" s="2">
        <v>-0.332302838563919</v>
      </c>
      <c r="B6696" s="2">
        <v>-0.331666260957717</v>
      </c>
      <c r="C6696" s="2">
        <v>5.94511604309082</v>
      </c>
    </row>
    <row r="6697">
      <c r="A6697" s="2">
        <v>-0.79917562007904</v>
      </c>
      <c r="B6697" s="2">
        <v>-0.800682306289672</v>
      </c>
      <c r="C6697" s="2">
        <v>4.07002592086791</v>
      </c>
    </row>
    <row r="6698">
      <c r="A6698" s="2">
        <v>-0.161625951528549</v>
      </c>
      <c r="B6698" s="2">
        <v>-0.162653148174285</v>
      </c>
      <c r="C6698" s="2">
        <v>6.11980628967285</v>
      </c>
    </row>
    <row r="6699">
      <c r="A6699" s="2">
        <v>-0.250648587942123</v>
      </c>
      <c r="B6699" s="2">
        <v>-0.251756221055984</v>
      </c>
      <c r="C6699" s="2">
        <v>6.02869081497192</v>
      </c>
    </row>
    <row r="6700">
      <c r="A6700" s="2">
        <v>-0.690012395381927</v>
      </c>
      <c r="B6700" s="2">
        <v>-0.686660528182983</v>
      </c>
      <c r="C6700" s="2">
        <v>3.89847803115844</v>
      </c>
    </row>
    <row r="6701">
      <c r="A6701" s="2">
        <v>-0.971947610378265</v>
      </c>
      <c r="B6701" s="2">
        <v>-0.972620546817779</v>
      </c>
      <c r="C6701" s="2">
        <v>4.47784566879272</v>
      </c>
    </row>
    <row r="6702">
      <c r="A6702" s="2">
        <v>0.382696896791458</v>
      </c>
      <c r="B6702" s="2">
        <v>0.383009910583496</v>
      </c>
      <c r="C6702" s="2">
        <v>2.74854016304016</v>
      </c>
    </row>
    <row r="6703">
      <c r="A6703" s="2">
        <v>-0.234984189271926</v>
      </c>
      <c r="B6703" s="2">
        <v>-0.234995499253273</v>
      </c>
      <c r="C6703" s="2">
        <v>3.37880659103393</v>
      </c>
    </row>
    <row r="6704">
      <c r="A6704" s="2">
        <v>-0.968249857425689</v>
      </c>
      <c r="B6704" s="2">
        <v>-0.967751145362854</v>
      </c>
      <c r="C6704" s="2">
        <v>4.45773744583129</v>
      </c>
    </row>
    <row r="6705">
      <c r="A6705" s="2">
        <v>0.0308429673314094</v>
      </c>
      <c r="B6705" s="2">
        <v>0.0310999378561973</v>
      </c>
      <c r="C6705" s="2">
        <v>3.11048769950866</v>
      </c>
    </row>
    <row r="6706">
      <c r="A6706" s="2">
        <v>-0.656881213188171</v>
      </c>
      <c r="B6706" s="2">
        <v>-0.657587170600891</v>
      </c>
      <c r="C6706" s="2">
        <v>5.56557369232177</v>
      </c>
    </row>
    <row r="6707">
      <c r="A6707" s="2">
        <v>-0.0558533892035484</v>
      </c>
      <c r="B6707" s="2">
        <v>-0.0562105253338813</v>
      </c>
      <c r="C6707" s="2">
        <v>3.19783282279968</v>
      </c>
    </row>
    <row r="6708">
      <c r="A6708" s="2">
        <v>-0.999097764492034</v>
      </c>
      <c r="B6708" s="2">
        <v>-0.999647557735443</v>
      </c>
      <c r="C6708" s="2">
        <v>4.68583965301513</v>
      </c>
    </row>
    <row r="6709">
      <c r="A6709" s="2">
        <v>0.849825203418731</v>
      </c>
      <c r="B6709" s="2">
        <v>0.850222051143646</v>
      </c>
      <c r="C6709" s="2">
        <v>2.12518572807312</v>
      </c>
    </row>
    <row r="6710">
      <c r="A6710" s="2">
        <v>0.568828463554382</v>
      </c>
      <c r="B6710" s="2">
        <v>0.568094491958618</v>
      </c>
      <c r="C6710" s="2">
        <v>2.53740406036376</v>
      </c>
    </row>
    <row r="6711">
      <c r="A6711" s="2">
        <v>-0.996837317943572</v>
      </c>
      <c r="B6711" s="2">
        <v>-0.995866179466247</v>
      </c>
      <c r="C6711" s="2">
        <v>4.80334711074829</v>
      </c>
    </row>
    <row r="6712">
      <c r="A6712" s="2">
        <v>0.496969699859619</v>
      </c>
      <c r="B6712" s="2">
        <v>0.497140288352966</v>
      </c>
      <c r="C6712" s="2">
        <v>0.520299792289733</v>
      </c>
    </row>
    <row r="6713">
      <c r="A6713" s="2">
        <v>0.47144791483879</v>
      </c>
      <c r="B6713" s="2">
        <v>0.471301466226577</v>
      </c>
      <c r="C6713" s="2">
        <v>0.490765839815139</v>
      </c>
    </row>
    <row r="6714">
      <c r="A6714" s="2">
        <v>-0.986970126628875</v>
      </c>
      <c r="B6714" s="2">
        <v>-0.988340556621551</v>
      </c>
      <c r="C6714" s="2">
        <v>4.55953502655029</v>
      </c>
    </row>
    <row r="6715">
      <c r="A6715" s="2">
        <v>0.57431137561798</v>
      </c>
      <c r="B6715" s="2">
        <v>0.57454115152359</v>
      </c>
      <c r="C6715" s="2">
        <v>0.612043440341949</v>
      </c>
    </row>
    <row r="6716">
      <c r="A6716" s="2">
        <v>0.986155331134796</v>
      </c>
      <c r="B6716" s="2">
        <v>0.986349046230316</v>
      </c>
      <c r="C6716" s="2">
        <v>1.73621773719787</v>
      </c>
    </row>
    <row r="6717">
      <c r="A6717" s="2">
        <v>-0.0830413922667503</v>
      </c>
      <c r="B6717" s="2">
        <v>-0.0828510448336601</v>
      </c>
      <c r="C6717" s="2">
        <v>6.20023918151855</v>
      </c>
    </row>
    <row r="6718">
      <c r="A6718" s="2">
        <v>0.0863534286618232</v>
      </c>
      <c r="B6718" s="2">
        <v>0.0869209766387939</v>
      </c>
      <c r="C6718" s="2">
        <v>3.05456185340881</v>
      </c>
    </row>
    <row r="6719">
      <c r="A6719" s="2">
        <v>0.501313686370849</v>
      </c>
      <c r="B6719" s="2">
        <v>0.501495778560638</v>
      </c>
      <c r="C6719" s="2">
        <v>0.52532684803009</v>
      </c>
    </row>
    <row r="6720">
      <c r="A6720" s="2">
        <v>-0.9999560713768</v>
      </c>
      <c r="B6720" s="2">
        <v>-0.997468888759613</v>
      </c>
      <c r="C6720" s="2">
        <v>4.64122486114501</v>
      </c>
    </row>
    <row r="6721">
      <c r="A6721" s="2">
        <v>0.892286896705627</v>
      </c>
      <c r="B6721" s="2">
        <v>0.892478108406066</v>
      </c>
      <c r="C6721" s="2">
        <v>1.10280930995941</v>
      </c>
    </row>
    <row r="6722">
      <c r="A6722" s="2">
        <v>-0.894400060176849</v>
      </c>
      <c r="B6722" s="2">
        <v>-0.895714581012725</v>
      </c>
      <c r="C6722" s="2">
        <v>4.25162839889526</v>
      </c>
    </row>
    <row r="6723">
      <c r="A6723" s="2">
        <v>-0.964209139347076</v>
      </c>
      <c r="B6723" s="2">
        <v>-0.964425921440124</v>
      </c>
      <c r="C6723" s="2">
        <v>4.97992229461669</v>
      </c>
    </row>
    <row r="6724">
      <c r="A6724" s="2">
        <v>-0.592400252819061</v>
      </c>
      <c r="B6724" s="2">
        <v>-0.594172179698944</v>
      </c>
      <c r="C6724" s="2">
        <v>3.77782869338989</v>
      </c>
    </row>
    <row r="6725">
      <c r="A6725" s="2">
        <v>-0.76985740661621</v>
      </c>
      <c r="B6725" s="2">
        <v>-0.768562972545623</v>
      </c>
      <c r="C6725" s="2">
        <v>5.4065933227539</v>
      </c>
    </row>
    <row r="6726">
      <c r="A6726" s="2">
        <v>0.680272221565246</v>
      </c>
      <c r="B6726" s="2">
        <v>0.679777741432189</v>
      </c>
      <c r="C6726" s="2">
        <v>2.3941330909729</v>
      </c>
    </row>
    <row r="6727">
      <c r="A6727" s="2">
        <v>0.691132485866546</v>
      </c>
      <c r="B6727" s="2">
        <v>0.690988063812255</v>
      </c>
      <c r="C6727" s="2">
        <v>0.762854993343353</v>
      </c>
    </row>
    <row r="6728">
      <c r="A6728" s="2">
        <v>-0.922650158405303</v>
      </c>
      <c r="B6728" s="2">
        <v>-0.923684120178222</v>
      </c>
      <c r="C6728" s="2">
        <v>5.10559844970703</v>
      </c>
    </row>
    <row r="6729">
      <c r="A6729" s="2">
        <v>0.974164187908172</v>
      </c>
      <c r="B6729" s="2">
        <v>0.974345326423645</v>
      </c>
      <c r="C6729" s="2">
        <v>1.79779911041259</v>
      </c>
    </row>
    <row r="6730">
      <c r="A6730" s="2">
        <v>0.579932034015655</v>
      </c>
      <c r="B6730" s="2">
        <v>0.580184876918792</v>
      </c>
      <c r="C6730" s="2">
        <v>0.618955671787261</v>
      </c>
    </row>
    <row r="6731">
      <c r="A6731" s="2">
        <v>0.99922376871109</v>
      </c>
      <c r="B6731" s="2">
        <v>0.99955928325653</v>
      </c>
      <c r="C6731" s="2">
        <v>1.60048735141754</v>
      </c>
    </row>
    <row r="6732">
      <c r="A6732" s="2">
        <v>-0.13829681277275</v>
      </c>
      <c r="B6732" s="2">
        <v>-0.139048427343368</v>
      </c>
      <c r="C6732" s="2">
        <v>6.14368486404418</v>
      </c>
    </row>
    <row r="6733">
      <c r="A6733" s="2">
        <v>0.330921590328216</v>
      </c>
      <c r="B6733" s="2">
        <v>0.331369668245315</v>
      </c>
      <c r="C6733" s="2">
        <v>2.80383777618408</v>
      </c>
    </row>
    <row r="6734">
      <c r="A6734" s="2">
        <v>0.910933375358581</v>
      </c>
      <c r="B6734" s="2">
        <v>0.91041350364685</v>
      </c>
      <c r="C6734" s="2">
        <v>1.1442824602127</v>
      </c>
    </row>
    <row r="6735">
      <c r="A6735" s="2">
        <v>0.270909398794174</v>
      </c>
      <c r="B6735" s="2">
        <v>0.270257145166397</v>
      </c>
      <c r="C6735" s="2">
        <v>2.86793255805969</v>
      </c>
    </row>
    <row r="6736">
      <c r="A6736" s="2">
        <v>-0.148162752389907</v>
      </c>
      <c r="B6736" s="2">
        <v>-0.148687198758125</v>
      </c>
      <c r="C6736" s="2">
        <v>3.29083323478698</v>
      </c>
    </row>
    <row r="6737">
      <c r="A6737" s="2">
        <v>-0.25268617272377</v>
      </c>
      <c r="B6737" s="2">
        <v>-0.252668231725692</v>
      </c>
      <c r="C6737" s="2">
        <v>3.3970296382904</v>
      </c>
    </row>
    <row r="6738">
      <c r="A6738" s="2">
        <v>0.999645590782165</v>
      </c>
      <c r="B6738" s="2">
        <v>0.999530851840972</v>
      </c>
      <c r="C6738" s="2">
        <v>1.54016268253326</v>
      </c>
    </row>
    <row r="6739">
      <c r="A6739" s="2">
        <v>0.751298069953918</v>
      </c>
      <c r="B6739" s="2">
        <v>0.751619577407836</v>
      </c>
      <c r="C6739" s="2">
        <v>2.29107856750488</v>
      </c>
    </row>
    <row r="6740">
      <c r="A6740" s="2">
        <v>0.845663487911224</v>
      </c>
      <c r="B6740" s="2">
        <v>0.845390260219573</v>
      </c>
      <c r="C6740" s="2">
        <v>1.00729537010192</v>
      </c>
    </row>
    <row r="6741">
      <c r="A6741" s="2">
        <v>-0.891001522541046</v>
      </c>
      <c r="B6741" s="2">
        <v>-0.892052471637725</v>
      </c>
      <c r="C6741" s="2">
        <v>4.24345922470092</v>
      </c>
    </row>
    <row r="6742">
      <c r="A6742" s="2">
        <v>0.43902114033699</v>
      </c>
      <c r="B6742" s="2">
        <v>0.438003987073898</v>
      </c>
      <c r="C6742" s="2">
        <v>2.68821549415588</v>
      </c>
    </row>
    <row r="6743">
      <c r="A6743" s="2">
        <v>0.992159187793731</v>
      </c>
      <c r="B6743" s="2">
        <v>0.992482841014862</v>
      </c>
      <c r="C6743" s="2">
        <v>1.69348776340484</v>
      </c>
    </row>
    <row r="6744">
      <c r="A6744" s="2">
        <v>-0.21810957789421</v>
      </c>
      <c r="B6744" s="2">
        <v>-0.21939106285572</v>
      </c>
      <c r="C6744" s="2">
        <v>6.06199502944946</v>
      </c>
    </row>
    <row r="6745">
      <c r="A6745" s="2">
        <v>-0.408480435609817</v>
      </c>
      <c r="B6745" s="2">
        <v>-0.406966060400009</v>
      </c>
      <c r="C6745" s="2">
        <v>5.86405515670776</v>
      </c>
    </row>
    <row r="6746">
      <c r="A6746" s="2">
        <v>-0.180658787488937</v>
      </c>
      <c r="B6746" s="2">
        <v>-0.181841418147087</v>
      </c>
      <c r="C6746" s="2">
        <v>6.10032653808593</v>
      </c>
    </row>
    <row r="6747">
      <c r="A6747" s="2">
        <v>0.816785454750061</v>
      </c>
      <c r="B6747" s="2">
        <v>0.817119538784027</v>
      </c>
      <c r="C6747" s="2">
        <v>0.956396460533142</v>
      </c>
    </row>
    <row r="6748">
      <c r="A6748" s="2">
        <v>-0.90596729516983</v>
      </c>
      <c r="B6748" s="2">
        <v>-0.907532274723052</v>
      </c>
      <c r="C6748" s="2">
        <v>5.14581489562988</v>
      </c>
    </row>
    <row r="6749">
      <c r="A6749" s="2">
        <v>-0.690204679965972</v>
      </c>
      <c r="B6749" s="2">
        <v>-0.691442131996154</v>
      </c>
      <c r="C6749" s="2">
        <v>5.51970195770263</v>
      </c>
    </row>
    <row r="6750">
      <c r="A6750" s="2">
        <v>0.860856235027313</v>
      </c>
      <c r="B6750" s="2">
        <v>0.86111444234848</v>
      </c>
      <c r="C6750" s="2">
        <v>1.03745758533477</v>
      </c>
    </row>
    <row r="6751">
      <c r="A6751" s="2">
        <v>-0.155486911535263</v>
      </c>
      <c r="B6751" s="2">
        <v>-0.156449899077415</v>
      </c>
      <c r="C6751" s="2">
        <v>6.12609004974365</v>
      </c>
    </row>
    <row r="6752">
      <c r="A6752" s="2">
        <v>-0.923411428928375</v>
      </c>
      <c r="B6752" s="2">
        <v>-0.925002813339233</v>
      </c>
      <c r="C6752" s="2">
        <v>4.32263565063476</v>
      </c>
    </row>
    <row r="6753">
      <c r="A6753" s="2">
        <v>-0.727644801139831</v>
      </c>
      <c r="B6753" s="2">
        <v>-0.727517306804656</v>
      </c>
      <c r="C6753" s="2">
        <v>3.95628905296325</v>
      </c>
    </row>
    <row r="6754">
      <c r="A6754" s="2">
        <v>-0.739048659801483</v>
      </c>
      <c r="B6754" s="2">
        <v>-0.738417267799377</v>
      </c>
      <c r="C6754" s="2">
        <v>5.45246505737304</v>
      </c>
    </row>
    <row r="6755">
      <c r="A6755" s="2">
        <v>0.954095125198364</v>
      </c>
      <c r="B6755" s="2">
        <v>0.954340815544128</v>
      </c>
      <c r="C6755" s="2">
        <v>1.26744520664215</v>
      </c>
    </row>
    <row r="6756">
      <c r="A6756" s="2">
        <v>0.394463866949081</v>
      </c>
      <c r="B6756" s="2">
        <v>0.394588768482208</v>
      </c>
      <c r="C6756" s="2">
        <v>2.73597240447998</v>
      </c>
    </row>
    <row r="6757">
      <c r="A6757" s="2">
        <v>-0.982347905635833</v>
      </c>
      <c r="B6757" s="2">
        <v>-0.984201729297637</v>
      </c>
      <c r="C6757" s="2">
        <v>4.53439998626708</v>
      </c>
    </row>
    <row r="6758">
      <c r="A6758" s="2">
        <v>-0.00221391767263412</v>
      </c>
      <c r="B6758" s="2">
        <v>-0.00219925865530967</v>
      </c>
      <c r="C6758" s="2">
        <v>3.1437919139862</v>
      </c>
    </row>
    <row r="6759">
      <c r="A6759" s="2">
        <v>-0.297972917556762</v>
      </c>
      <c r="B6759" s="2">
        <v>-0.298569947481155</v>
      </c>
      <c r="C6759" s="2">
        <v>3.4447865486145</v>
      </c>
    </row>
    <row r="6760">
      <c r="A6760" s="2">
        <v>-0.479498475790023</v>
      </c>
      <c r="B6760" s="2">
        <v>-0.48069617152214</v>
      </c>
      <c r="C6760" s="2">
        <v>5.78173685073852</v>
      </c>
    </row>
    <row r="6761">
      <c r="A6761" s="2">
        <v>0.940918028354644</v>
      </c>
      <c r="B6761" s="2">
        <v>0.94049596786499</v>
      </c>
      <c r="C6761" s="2">
        <v>1.22408688068389</v>
      </c>
    </row>
    <row r="6762">
      <c r="A6762" s="2">
        <v>-0.87322574853897</v>
      </c>
      <c r="B6762" s="2">
        <v>-0.871933102607727</v>
      </c>
      <c r="C6762" s="2">
        <v>4.20072937011718</v>
      </c>
    </row>
    <row r="6763">
      <c r="A6763" s="2">
        <v>-0.502266824245452</v>
      </c>
      <c r="B6763" s="2">
        <v>-0.503668904304504</v>
      </c>
      <c r="C6763" s="2">
        <v>5.75534486770629</v>
      </c>
    </row>
    <row r="6764">
      <c r="A6764" s="2">
        <v>0.989310503005981</v>
      </c>
      <c r="B6764" s="2">
        <v>0.989506065845489</v>
      </c>
      <c r="C6764" s="2">
        <v>1.42579734325408</v>
      </c>
    </row>
    <row r="6765">
      <c r="A6765" s="2">
        <v>0.671063005924224</v>
      </c>
      <c r="B6765" s="2">
        <v>0.670973002910614</v>
      </c>
      <c r="C6765" s="2">
        <v>2.40607237815856</v>
      </c>
    </row>
    <row r="6766">
      <c r="A6766" s="2">
        <v>0.597815752029418</v>
      </c>
      <c r="B6766" s="2">
        <v>0.597956359386444</v>
      </c>
      <c r="C6766" s="2">
        <v>0.640949010848999</v>
      </c>
    </row>
    <row r="6767">
      <c r="A6767" s="2">
        <v>0.925363361835479</v>
      </c>
      <c r="B6767" s="2">
        <v>0.92452448606491</v>
      </c>
      <c r="C6767" s="2">
        <v>1.96180665493011</v>
      </c>
    </row>
    <row r="6768">
      <c r="A6768" s="2">
        <v>-0.579690396785736</v>
      </c>
      <c r="B6768" s="2">
        <v>-0.581463694572448</v>
      </c>
      <c r="C6768" s="2">
        <v>3.76211929321289</v>
      </c>
    </row>
    <row r="6769">
      <c r="A6769" s="2">
        <v>0.503485858440399</v>
      </c>
      <c r="B6769" s="2">
        <v>0.503668844699859</v>
      </c>
      <c r="C6769" s="2">
        <v>0.527840375900268</v>
      </c>
    </row>
    <row r="6770">
      <c r="A6770" s="2">
        <v>-0.26367363333702</v>
      </c>
      <c r="B6770" s="2">
        <v>-0.263595670461654</v>
      </c>
      <c r="C6770" s="2">
        <v>3.40834045410156</v>
      </c>
    </row>
    <row r="6771">
      <c r="A6771" s="2">
        <v>0.464982777833938</v>
      </c>
      <c r="B6771" s="2">
        <v>0.464915782213211</v>
      </c>
      <c r="C6771" s="2">
        <v>2.65805315971374</v>
      </c>
    </row>
    <row r="6772">
      <c r="A6772" s="2">
        <v>-0.964898765087127</v>
      </c>
      <c r="B6772" s="2">
        <v>-0.963000118732452</v>
      </c>
      <c r="C6772" s="2">
        <v>4.43951416015625</v>
      </c>
    </row>
    <row r="6773">
      <c r="A6773" s="2">
        <v>-0.108868770301342</v>
      </c>
      <c r="B6773" s="2">
        <v>-0.109433002769947</v>
      </c>
      <c r="C6773" s="2">
        <v>3.25124526023864</v>
      </c>
    </row>
    <row r="6774">
      <c r="A6774" s="2">
        <v>0.922754764556884</v>
      </c>
      <c r="B6774" s="2">
        <v>0.922960042953491</v>
      </c>
      <c r="C6774" s="2">
        <v>1.17570149898529</v>
      </c>
    </row>
    <row r="6775">
      <c r="A6775" s="2">
        <v>-0.432876020669937</v>
      </c>
      <c r="B6775" s="2">
        <v>-0.432629704475402</v>
      </c>
      <c r="C6775" s="2">
        <v>5.835777759552</v>
      </c>
    </row>
    <row r="6776">
      <c r="A6776" s="2">
        <v>-0.984175145626068</v>
      </c>
      <c r="B6776" s="2">
        <v>-0.985133349895477</v>
      </c>
      <c r="C6776" s="2">
        <v>4.88503694534301</v>
      </c>
    </row>
    <row r="6777">
      <c r="A6777" s="2">
        <v>0.638950943946838</v>
      </c>
      <c r="B6777" s="2">
        <v>0.638928532600402</v>
      </c>
      <c r="C6777" s="2">
        <v>0.693104624748229</v>
      </c>
    </row>
    <row r="6778">
      <c r="A6778" s="2">
        <v>-0.564068555831909</v>
      </c>
      <c r="B6778" s="2">
        <v>-0.564209640026092</v>
      </c>
      <c r="C6778" s="2">
        <v>5.68370962142944</v>
      </c>
    </row>
    <row r="6779">
      <c r="A6779" s="2">
        <v>0.987809002399444</v>
      </c>
      <c r="B6779" s="2">
        <v>0.988051772117614</v>
      </c>
      <c r="C6779" s="2">
        <v>1.72553527355194</v>
      </c>
    </row>
    <row r="6780">
      <c r="A6780" s="2">
        <v>-0.781822443008422</v>
      </c>
      <c r="B6780" s="2">
        <v>-0.781663596630096</v>
      </c>
      <c r="C6780" s="2">
        <v>5.38585662841796</v>
      </c>
    </row>
    <row r="6781">
      <c r="A6781" s="2">
        <v>-0.124461613595485</v>
      </c>
      <c r="B6781" s="2">
        <v>-0.125033900141716</v>
      </c>
      <c r="C6781" s="2">
        <v>3.26695466041564</v>
      </c>
    </row>
    <row r="6782">
      <c r="A6782" s="2">
        <v>-0.789557576179504</v>
      </c>
      <c r="B6782" s="2">
        <v>-0.791172564029693</v>
      </c>
      <c r="C6782" s="2">
        <v>4.05431652069091</v>
      </c>
    </row>
    <row r="6783">
      <c r="A6783" s="2">
        <v>-0.888387799263</v>
      </c>
      <c r="B6783" s="2">
        <v>-0.889195024967193</v>
      </c>
      <c r="C6783" s="2">
        <v>4.23717546463012</v>
      </c>
    </row>
    <row r="6784">
      <c r="A6784" s="2">
        <v>0.116605229675769</v>
      </c>
      <c r="B6784" s="2">
        <v>0.116613008081912</v>
      </c>
      <c r="C6784" s="2">
        <v>0.116878934204578</v>
      </c>
    </row>
    <row r="6785">
      <c r="A6785" s="2">
        <v>0.454706251621246</v>
      </c>
      <c r="B6785" s="2">
        <v>0.45431238412857</v>
      </c>
      <c r="C6785" s="2">
        <v>2.66999244689941</v>
      </c>
    </row>
    <row r="6786">
      <c r="A6786" s="2">
        <v>-0.230100899934768</v>
      </c>
      <c r="B6786" s="2">
        <v>-0.230106264352798</v>
      </c>
      <c r="C6786" s="2">
        <v>3.37377953529357</v>
      </c>
    </row>
    <row r="6787">
      <c r="A6787" s="2">
        <v>-0.0437497720122337</v>
      </c>
      <c r="B6787" s="2">
        <v>-0.0427171550691127</v>
      </c>
      <c r="C6787" s="2">
        <v>6.24045515060424</v>
      </c>
    </row>
    <row r="6788">
      <c r="A6788" s="2">
        <v>-0.569489419460296</v>
      </c>
      <c r="B6788" s="2">
        <v>-0.569386541843414</v>
      </c>
      <c r="C6788" s="2">
        <v>5.67742586135864</v>
      </c>
    </row>
    <row r="6789">
      <c r="A6789" s="2">
        <v>-0.0645854100584983</v>
      </c>
      <c r="B6789" s="2">
        <v>-0.0649917349219322</v>
      </c>
      <c r="C6789" s="2">
        <v>3.20663022994995</v>
      </c>
    </row>
    <row r="6790">
      <c r="A6790" s="2">
        <v>0.149348676204681</v>
      </c>
      <c r="B6790" s="2">
        <v>0.149929881095886</v>
      </c>
      <c r="C6790" s="2">
        <v>2.99109530448913</v>
      </c>
    </row>
    <row r="6791">
      <c r="A6791" s="2">
        <v>-0.476384848356246</v>
      </c>
      <c r="B6791" s="2">
        <v>-0.473239988088607</v>
      </c>
      <c r="C6791" s="2">
        <v>3.63455772399902</v>
      </c>
    </row>
    <row r="6792">
      <c r="A6792" s="2">
        <v>0.14970377087593</v>
      </c>
      <c r="B6792" s="2">
        <v>0.149619221687316</v>
      </c>
      <c r="C6792" s="2">
        <v>0.150183141231536</v>
      </c>
    </row>
    <row r="6793">
      <c r="A6793" s="2">
        <v>0.858957171440124</v>
      </c>
      <c r="B6793" s="2">
        <v>0.859191477298736</v>
      </c>
      <c r="C6793" s="2">
        <v>1.03368735313415</v>
      </c>
    </row>
    <row r="6794">
      <c r="A6794" s="2">
        <v>0.960173547267913</v>
      </c>
      <c r="B6794" s="2">
        <v>0.960154175758361</v>
      </c>
      <c r="C6794" s="2">
        <v>1.28755342960357</v>
      </c>
    </row>
    <row r="6795">
      <c r="A6795" s="2">
        <v>0.357968986034393</v>
      </c>
      <c r="B6795" s="2">
        <v>0.357619851827621</v>
      </c>
      <c r="C6795" s="2">
        <v>0.365717947483062</v>
      </c>
    </row>
    <row r="6796">
      <c r="A6796" s="2">
        <v>-0.942795693874359</v>
      </c>
      <c r="B6796" s="2">
        <v>-0.942507743835449</v>
      </c>
      <c r="C6796" s="2">
        <v>4.3716492652893</v>
      </c>
    </row>
    <row r="6797">
      <c r="A6797" s="2">
        <v>-0.772758424282073</v>
      </c>
      <c r="B6797" s="2">
        <v>-0.77176958322525</v>
      </c>
      <c r="C6797" s="2">
        <v>5.40156602859497</v>
      </c>
    </row>
    <row r="6798">
      <c r="A6798" s="2">
        <v>-0.680618584156036</v>
      </c>
      <c r="B6798" s="2">
        <v>-0.681849002838134</v>
      </c>
      <c r="C6798" s="2">
        <v>5.53289794921875</v>
      </c>
    </row>
    <row r="6799">
      <c r="A6799" s="2">
        <v>0.16182255744934</v>
      </c>
      <c r="B6799" s="2">
        <v>0.162343174219131</v>
      </c>
      <c r="C6799" s="2">
        <v>2.97852778434753</v>
      </c>
    </row>
    <row r="6800">
      <c r="A6800" s="2">
        <v>-0.90747058391571</v>
      </c>
      <c r="B6800" s="2">
        <v>-0.909239947795867</v>
      </c>
      <c r="C6800" s="2">
        <v>4.28304719924926</v>
      </c>
    </row>
    <row r="6801">
      <c r="A6801" s="2">
        <v>-0.881203889846801</v>
      </c>
      <c r="B6801" s="2">
        <v>-0.880859196186065</v>
      </c>
      <c r="C6801" s="2">
        <v>5.20551109313964</v>
      </c>
    </row>
    <row r="6802">
      <c r="A6802" s="2">
        <v>-0.381271392107009</v>
      </c>
      <c r="B6802" s="2">
        <v>-0.381848692893981</v>
      </c>
      <c r="C6802" s="2">
        <v>3.53338837623596</v>
      </c>
    </row>
    <row r="6803">
      <c r="A6803" s="2">
        <v>-0.637709081172943</v>
      </c>
      <c r="B6803" s="2">
        <v>-0.637477338314056</v>
      </c>
      <c r="C6803" s="2">
        <v>5.591965675354</v>
      </c>
    </row>
    <row r="6804">
      <c r="A6804" s="2">
        <v>0.780894517898559</v>
      </c>
      <c r="B6804" s="2">
        <v>0.781075358390808</v>
      </c>
      <c r="C6804" s="2">
        <v>2.24520659446716</v>
      </c>
    </row>
    <row r="6805">
      <c r="A6805" s="2">
        <v>0.98936527967453</v>
      </c>
      <c r="B6805" s="2">
        <v>0.989551424980163</v>
      </c>
      <c r="C6805" s="2">
        <v>1.71548116207122</v>
      </c>
    </row>
    <row r="6806">
      <c r="A6806" s="2">
        <v>0.075126476585865</v>
      </c>
      <c r="B6806" s="2">
        <v>0.0756476446986198</v>
      </c>
      <c r="C6806" s="2">
        <v>3.06587266921997</v>
      </c>
    </row>
    <row r="6807">
      <c r="A6807" s="2">
        <v>0.924280762672424</v>
      </c>
      <c r="B6807" s="2">
        <v>0.92332249879837</v>
      </c>
      <c r="C6807" s="2">
        <v>1.96494853496551</v>
      </c>
    </row>
    <row r="6808">
      <c r="A6808" s="2">
        <v>-0.998070418834686</v>
      </c>
      <c r="B6808" s="2">
        <v>-0.999639213085174</v>
      </c>
      <c r="C6808" s="2">
        <v>4.7392520904541</v>
      </c>
    </row>
    <row r="6809">
      <c r="A6809" s="2">
        <v>-0.898321211338043</v>
      </c>
      <c r="B6809" s="2">
        <v>-0.899865627288818</v>
      </c>
      <c r="C6809" s="2">
        <v>4.26105403900146</v>
      </c>
    </row>
    <row r="6810">
      <c r="A6810" s="2">
        <v>0.716553568840026</v>
      </c>
      <c r="B6810" s="2">
        <v>0.716649830341339</v>
      </c>
      <c r="C6810" s="2">
        <v>2.34260582923889</v>
      </c>
    </row>
    <row r="6811">
      <c r="A6811" s="2">
        <v>0.51852798461914</v>
      </c>
      <c r="B6811" s="2">
        <v>0.519058525562286</v>
      </c>
      <c r="C6811" s="2">
        <v>2.59584355354309</v>
      </c>
    </row>
    <row r="6812">
      <c r="A6812" s="2">
        <v>0.114101357758045</v>
      </c>
      <c r="B6812" s="2">
        <v>0.114116266369819</v>
      </c>
      <c r="C6812" s="2">
        <v>0.1143654063344</v>
      </c>
    </row>
    <row r="6813">
      <c r="A6813" s="2">
        <v>0.484480410814285</v>
      </c>
      <c r="B6813" s="2">
        <v>0.484548509120941</v>
      </c>
      <c r="C6813" s="2">
        <v>0.505846977233886</v>
      </c>
    </row>
    <row r="6814">
      <c r="A6814" s="2">
        <v>-0.334758907556533</v>
      </c>
      <c r="B6814" s="2">
        <v>-0.334036350250244</v>
      </c>
      <c r="C6814" s="2">
        <v>5.94260263442993</v>
      </c>
    </row>
    <row r="6815">
      <c r="A6815" s="2">
        <v>0.0502506271004676</v>
      </c>
      <c r="B6815" s="2">
        <v>0.0502493381500244</v>
      </c>
      <c r="C6815" s="2">
        <v>0.0502705089747905</v>
      </c>
    </row>
    <row r="6816">
      <c r="A6816" s="2">
        <v>0.370211541652679</v>
      </c>
      <c r="B6816" s="2">
        <v>0.369911700487136</v>
      </c>
      <c r="C6816" s="2">
        <v>0.378913968801498</v>
      </c>
    </row>
    <row r="6817">
      <c r="A6817" s="2">
        <v>0.987806141376495</v>
      </c>
      <c r="B6817" s="2">
        <v>0.987906098365783</v>
      </c>
      <c r="C6817" s="2">
        <v>1.41511487960815</v>
      </c>
    </row>
    <row r="6818">
      <c r="A6818" s="2">
        <v>0.658343493938446</v>
      </c>
      <c r="B6818" s="2">
        <v>0.658533453941345</v>
      </c>
      <c r="C6818" s="2">
        <v>0.718868315219879</v>
      </c>
    </row>
    <row r="6819">
      <c r="A6819" s="2">
        <v>0.588618516921997</v>
      </c>
      <c r="B6819" s="2">
        <v>0.58885234594345</v>
      </c>
      <c r="C6819" s="2">
        <v>0.629638135433197</v>
      </c>
    </row>
    <row r="6820">
      <c r="A6820" s="2">
        <v>-0.218502759933471</v>
      </c>
      <c r="B6820" s="2">
        <v>-0.218471243977546</v>
      </c>
      <c r="C6820" s="2">
        <v>3.36184024810791</v>
      </c>
    </row>
    <row r="6821">
      <c r="A6821" s="2">
        <v>-0.969520986080169</v>
      </c>
      <c r="B6821" s="2">
        <v>-0.969469249248504</v>
      </c>
      <c r="C6821" s="2">
        <v>4.46464967727661</v>
      </c>
    </row>
    <row r="6822">
      <c r="A6822" s="2">
        <v>0.84235006570816</v>
      </c>
      <c r="B6822" s="2">
        <v>0.842863500118255</v>
      </c>
      <c r="C6822" s="2">
        <v>2.13901019096374</v>
      </c>
    </row>
    <row r="6823">
      <c r="A6823" s="2">
        <v>-0.0228752717375755</v>
      </c>
      <c r="B6823" s="2">
        <v>-0.021363366395235</v>
      </c>
      <c r="C6823" s="2">
        <v>6.26182031631469</v>
      </c>
    </row>
    <row r="6824">
      <c r="A6824" s="2">
        <v>0.613868951797485</v>
      </c>
      <c r="B6824" s="2">
        <v>0.614199638366699</v>
      </c>
      <c r="C6824" s="2">
        <v>2.48022127151489</v>
      </c>
    </row>
    <row r="6825">
      <c r="A6825" s="2">
        <v>-0.998372852802276</v>
      </c>
      <c r="B6825" s="2">
        <v>-0.999937772750854</v>
      </c>
      <c r="C6825" s="2">
        <v>4.72354269027709</v>
      </c>
    </row>
    <row r="6826">
      <c r="A6826" s="2">
        <v>0.681992888450622</v>
      </c>
      <c r="B6826" s="2">
        <v>0.681849002838134</v>
      </c>
      <c r="C6826" s="2">
        <v>0.750287353992462</v>
      </c>
    </row>
    <row r="6827">
      <c r="A6827" s="2">
        <v>0.786162734031677</v>
      </c>
      <c r="B6827" s="2">
        <v>0.785567343235015</v>
      </c>
      <c r="C6827" s="2">
        <v>0.903612434864044</v>
      </c>
    </row>
    <row r="6828">
      <c r="A6828" s="2">
        <v>-0.599517822265625</v>
      </c>
      <c r="B6828" s="2">
        <v>-0.601225137710571</v>
      </c>
      <c r="C6828" s="2">
        <v>3.78662610054016</v>
      </c>
    </row>
    <row r="6829">
      <c r="A6829" s="2">
        <v>0.889749526977539</v>
      </c>
      <c r="B6829" s="2">
        <v>0.889625906944274</v>
      </c>
      <c r="C6829" s="2">
        <v>1.09652543067932</v>
      </c>
    </row>
    <row r="6830">
      <c r="A6830" s="2">
        <v>-0.0178066119551658</v>
      </c>
      <c r="B6830" s="2">
        <v>-0.0179079417139291</v>
      </c>
      <c r="C6830" s="2">
        <v>3.15950155258178</v>
      </c>
    </row>
    <row r="6831">
      <c r="A6831" s="2">
        <v>-0.206444710493087</v>
      </c>
      <c r="B6831" s="2">
        <v>-0.207727521657943</v>
      </c>
      <c r="C6831" s="2">
        <v>6.07393407821655</v>
      </c>
    </row>
    <row r="6832">
      <c r="A6832" s="2">
        <v>-0.705326735973358</v>
      </c>
      <c r="B6832" s="2">
        <v>-0.702928841114044</v>
      </c>
      <c r="C6832" s="2">
        <v>3.92109966278076</v>
      </c>
    </row>
    <row r="6833">
      <c r="A6833" s="2">
        <v>-0.297921985387802</v>
      </c>
      <c r="B6833" s="2">
        <v>-0.298269987106323</v>
      </c>
      <c r="C6833" s="2">
        <v>5.98030567169189</v>
      </c>
    </row>
    <row r="6834">
      <c r="A6834" s="2">
        <v>0.475249111652374</v>
      </c>
      <c r="B6834" s="2">
        <v>0.47517642378807</v>
      </c>
      <c r="C6834" s="2">
        <v>0.495164513587951</v>
      </c>
    </row>
    <row r="6835">
      <c r="A6835" s="2">
        <v>-0.967911422252655</v>
      </c>
      <c r="B6835" s="2">
        <v>-0.96892762184143</v>
      </c>
      <c r="C6835" s="2">
        <v>4.96232748031616</v>
      </c>
    </row>
    <row r="6836">
      <c r="A6836" s="2">
        <v>0.711446642875671</v>
      </c>
      <c r="B6836" s="2">
        <v>0.711591303348541</v>
      </c>
      <c r="C6836" s="2">
        <v>0.791760504245758</v>
      </c>
    </row>
    <row r="6837">
      <c r="A6837" s="2">
        <v>-0.932357847690582</v>
      </c>
      <c r="B6837" s="2">
        <v>-0.933360755443572</v>
      </c>
      <c r="C6837" s="2">
        <v>4.34525728225708</v>
      </c>
    </row>
    <row r="6838">
      <c r="A6838" s="2">
        <v>0.0645235553383827</v>
      </c>
      <c r="B6838" s="2">
        <v>0.0649915635585784</v>
      </c>
      <c r="C6838" s="2">
        <v>3.07655525207519</v>
      </c>
    </row>
    <row r="6839">
      <c r="A6839" s="2">
        <v>0.972339212894439</v>
      </c>
      <c r="B6839" s="2">
        <v>0.972547531127929</v>
      </c>
      <c r="C6839" s="2">
        <v>1.33593881130218</v>
      </c>
    </row>
    <row r="6840">
      <c r="A6840" s="2">
        <v>0.61677724123001</v>
      </c>
      <c r="B6840" s="2">
        <v>0.617170631885528</v>
      </c>
      <c r="C6840" s="2">
        <v>2.47645092010498</v>
      </c>
    </row>
    <row r="6841">
      <c r="A6841" s="2">
        <v>0.725742876529693</v>
      </c>
      <c r="B6841" s="2">
        <v>0.725574374198913</v>
      </c>
      <c r="C6841" s="2">
        <v>0.811868727207183</v>
      </c>
    </row>
    <row r="6842">
      <c r="A6842" s="2">
        <v>0.233448892831802</v>
      </c>
      <c r="B6842" s="2">
        <v>0.233468279242515</v>
      </c>
      <c r="C6842" s="2">
        <v>0.23564301431179</v>
      </c>
    </row>
    <row r="6843">
      <c r="A6843" s="2">
        <v>0.743247628211975</v>
      </c>
      <c r="B6843" s="2">
        <v>0.743691265583038</v>
      </c>
      <c r="C6843" s="2">
        <v>2.30301761627197</v>
      </c>
    </row>
    <row r="6844">
      <c r="A6844" s="2">
        <v>0.994453012943267</v>
      </c>
      <c r="B6844" s="2">
        <v>0.994613468647003</v>
      </c>
      <c r="C6844" s="2">
        <v>1.67463636398315</v>
      </c>
    </row>
    <row r="6845">
      <c r="A6845" s="2">
        <v>-0.648207545280456</v>
      </c>
      <c r="B6845" s="2">
        <v>-0.648545563220977</v>
      </c>
      <c r="C6845" s="2">
        <v>5.57751321792602</v>
      </c>
    </row>
    <row r="6846">
      <c r="A6846" s="2">
        <v>0.964087605476379</v>
      </c>
      <c r="B6846" s="2">
        <v>0.964176297187805</v>
      </c>
      <c r="C6846" s="2">
        <v>1.83927226066589</v>
      </c>
    </row>
    <row r="6847">
      <c r="A6847" s="2">
        <v>0.386227041482925</v>
      </c>
      <c r="B6847" s="2">
        <v>0.386490017175674</v>
      </c>
      <c r="C6847" s="2">
        <v>2.74476981163024</v>
      </c>
    </row>
    <row r="6848">
      <c r="A6848" s="2">
        <v>0.260907351970672</v>
      </c>
      <c r="B6848" s="2">
        <v>0.259956836700439</v>
      </c>
      <c r="C6848" s="2">
        <v>2.87861514091491</v>
      </c>
    </row>
    <row r="6849">
      <c r="A6849" s="2">
        <v>-0.93012112379074</v>
      </c>
      <c r="B6849" s="2">
        <v>-0.931315720081329</v>
      </c>
      <c r="C6849" s="2">
        <v>4.33960151672363</v>
      </c>
    </row>
    <row r="6850">
      <c r="A6850" s="2">
        <v>0.999252378940582</v>
      </c>
      <c r="B6850" s="2">
        <v>0.999318659305572</v>
      </c>
      <c r="C6850" s="2">
        <v>1.53387892246246</v>
      </c>
    </row>
    <row r="6851">
      <c r="A6851" s="2">
        <v>-0.96397441625595</v>
      </c>
      <c r="B6851" s="2">
        <v>-0.961633205413818</v>
      </c>
      <c r="C6851" s="2">
        <v>4.43448734283447</v>
      </c>
    </row>
    <row r="6852">
      <c r="A6852" s="2">
        <v>-0.116194449365139</v>
      </c>
      <c r="B6852" s="2">
        <v>-0.116612888872623</v>
      </c>
      <c r="C6852" s="2">
        <v>6.1663064956665</v>
      </c>
    </row>
    <row r="6853">
      <c r="A6853" s="2">
        <v>0.941747844219207</v>
      </c>
      <c r="B6853" s="2">
        <v>0.941347062587738</v>
      </c>
      <c r="C6853" s="2">
        <v>1.22660040855407</v>
      </c>
    </row>
    <row r="6854">
      <c r="A6854" s="2">
        <v>0.886481344699859</v>
      </c>
      <c r="B6854" s="2">
        <v>0.886593401432037</v>
      </c>
      <c r="C6854" s="2">
        <v>2.05166506767272</v>
      </c>
    </row>
    <row r="6855">
      <c r="A6855" s="2">
        <v>-0.923659682273864</v>
      </c>
      <c r="B6855" s="2">
        <v>-0.925241231918334</v>
      </c>
      <c r="C6855" s="2">
        <v>4.32326364517211</v>
      </c>
    </row>
    <row r="6856">
      <c r="A6856" s="2">
        <v>0.317256569862365</v>
      </c>
      <c r="B6856" s="2">
        <v>0.317401498556137</v>
      </c>
      <c r="C6856" s="2">
        <v>0.322988033294677</v>
      </c>
    </row>
    <row r="6857">
      <c r="A6857" s="2">
        <v>-0.963858664035797</v>
      </c>
      <c r="B6857" s="2">
        <v>-0.961460590362548</v>
      </c>
      <c r="C6857" s="2">
        <v>4.43385887145996</v>
      </c>
    </row>
    <row r="6858">
      <c r="A6858" s="2">
        <v>-0.978886067867279</v>
      </c>
      <c r="B6858" s="2">
        <v>-0.980504631996154</v>
      </c>
      <c r="C6858" s="2">
        <v>4.91017198562622</v>
      </c>
    </row>
    <row r="6859">
      <c r="A6859" s="2">
        <v>-0.387769907712936</v>
      </c>
      <c r="B6859" s="2">
        <v>-0.388227969408035</v>
      </c>
      <c r="C6859" s="2">
        <v>3.54030060768127</v>
      </c>
    </row>
    <row r="6860">
      <c r="A6860" s="2">
        <v>-0.953366577625274</v>
      </c>
      <c r="B6860" s="2">
        <v>-0.94953042268753</v>
      </c>
      <c r="C6860" s="2">
        <v>5.03144979476928</v>
      </c>
    </row>
    <row r="6861">
      <c r="A6861" s="2">
        <v>-0.828956305980682</v>
      </c>
      <c r="B6861" s="2">
        <v>-0.829949975013732</v>
      </c>
      <c r="C6861" s="2">
        <v>5.3041672706604</v>
      </c>
    </row>
    <row r="6862">
      <c r="A6862" s="2">
        <v>0.996364533901214</v>
      </c>
      <c r="B6862" s="2">
        <v>0.996119022369384</v>
      </c>
      <c r="C6862" s="2">
        <v>1.65892684459686</v>
      </c>
    </row>
    <row r="6863">
      <c r="A6863" s="2">
        <v>-0.900935232639312</v>
      </c>
      <c r="B6863" s="2">
        <v>-0.902588605880737</v>
      </c>
      <c r="C6863" s="2">
        <v>4.26733779907226</v>
      </c>
    </row>
    <row r="6864">
      <c r="A6864" s="2">
        <v>-0.549431264400482</v>
      </c>
      <c r="B6864" s="2">
        <v>-0.550121188163757</v>
      </c>
      <c r="C6864" s="2">
        <v>5.70067596435546</v>
      </c>
    </row>
    <row r="6865">
      <c r="A6865" s="2">
        <v>-0.991976201534271</v>
      </c>
      <c r="B6865" s="2">
        <v>-0.990823984146118</v>
      </c>
      <c r="C6865" s="2">
        <v>4.84796237945556</v>
      </c>
    </row>
    <row r="6866">
      <c r="A6866" s="2">
        <v>-0.794559240341186</v>
      </c>
      <c r="B6866" s="2">
        <v>-0.79614233970642</v>
      </c>
      <c r="C6866" s="2">
        <v>4.06248569488525</v>
      </c>
    </row>
    <row r="6867">
      <c r="A6867" s="2">
        <v>0.912139773368835</v>
      </c>
      <c r="B6867" s="2">
        <v>0.911708772182464</v>
      </c>
      <c r="C6867" s="2">
        <v>1.1474243402481</v>
      </c>
    </row>
    <row r="6868">
      <c r="A6868" s="2">
        <v>-0.94949859380722</v>
      </c>
      <c r="B6868" s="2">
        <v>-0.94653171300888</v>
      </c>
      <c r="C6868" s="2">
        <v>5.04087543487548</v>
      </c>
    </row>
    <row r="6869">
      <c r="A6869" s="2">
        <v>-0.841283798217773</v>
      </c>
      <c r="B6869" s="2">
        <v>-0.841677963733673</v>
      </c>
      <c r="C6869" s="2">
        <v>5.28280210494995</v>
      </c>
    </row>
    <row r="6870">
      <c r="A6870" s="2">
        <v>0.598327100276947</v>
      </c>
      <c r="B6870" s="2">
        <v>0.598459899425506</v>
      </c>
      <c r="C6870" s="2">
        <v>0.641577363014221</v>
      </c>
    </row>
    <row r="6871">
      <c r="A6871" s="2">
        <v>-0.883943378925323</v>
      </c>
      <c r="B6871" s="2">
        <v>-0.884256839752197</v>
      </c>
      <c r="C6871" s="2">
        <v>4.2264928817749</v>
      </c>
    </row>
    <row r="6872">
      <c r="A6872" s="2">
        <v>0.971568644046783</v>
      </c>
      <c r="B6872" s="2">
        <v>0.971885621547698</v>
      </c>
      <c r="C6872" s="2">
        <v>1.80848157405853</v>
      </c>
    </row>
    <row r="6873">
      <c r="A6873" s="2">
        <v>-0.401975184679031</v>
      </c>
      <c r="B6873" s="2">
        <v>-0.400066971778869</v>
      </c>
      <c r="C6873" s="2">
        <v>5.87159538269042</v>
      </c>
    </row>
    <row r="6874">
      <c r="A6874" s="2">
        <v>0.210808902978897</v>
      </c>
      <c r="B6874" s="2">
        <v>0.210799634456634</v>
      </c>
      <c r="C6874" s="2">
        <v>0.212392896413803</v>
      </c>
    </row>
    <row r="6875">
      <c r="A6875" s="2">
        <v>-0.888241708278656</v>
      </c>
      <c r="B6875" s="2">
        <v>-0.888763546943664</v>
      </c>
      <c r="C6875" s="2">
        <v>5.18854475021362</v>
      </c>
    </row>
    <row r="6876">
      <c r="A6876" s="2">
        <v>0.424470156431198</v>
      </c>
      <c r="B6876" s="2">
        <v>0.42382800579071</v>
      </c>
      <c r="C6876" s="2">
        <v>2.70392513275146</v>
      </c>
    </row>
    <row r="6877">
      <c r="A6877" s="2">
        <v>0.480126798152923</v>
      </c>
      <c r="B6877" s="2">
        <v>0.480420470237731</v>
      </c>
      <c r="C6877" s="2">
        <v>2.64045858383178</v>
      </c>
    </row>
    <row r="6878">
      <c r="A6878" s="2">
        <v>-0.854698657989501</v>
      </c>
      <c r="B6878" s="2">
        <v>-0.854003965854644</v>
      </c>
      <c r="C6878" s="2">
        <v>5.25955200195312</v>
      </c>
    </row>
    <row r="6879">
      <c r="A6879" s="2">
        <v>-0.319240897893905</v>
      </c>
      <c r="B6879" s="2">
        <v>-0.320081740617752</v>
      </c>
      <c r="C6879" s="2">
        <v>3.46740841865539</v>
      </c>
    </row>
    <row r="6880">
      <c r="A6880" s="2">
        <v>0.726299226284027</v>
      </c>
      <c r="B6880" s="2">
        <v>0.726654589176177</v>
      </c>
      <c r="C6880" s="2">
        <v>2.32815289497375</v>
      </c>
    </row>
    <row r="6881">
      <c r="A6881" s="2">
        <v>0.857058107852935</v>
      </c>
      <c r="B6881" s="2">
        <v>0.857256293296813</v>
      </c>
      <c r="C6881" s="2">
        <v>1.02991712093353</v>
      </c>
    </row>
    <row r="6882">
      <c r="A6882" s="2">
        <v>-0.942721307277679</v>
      </c>
      <c r="B6882" s="2">
        <v>-0.941134870052337</v>
      </c>
      <c r="C6882" s="2">
        <v>5.057213306427</v>
      </c>
    </row>
    <row r="6883">
      <c r="A6883" s="2">
        <v>-0.973861277103424</v>
      </c>
      <c r="B6883" s="2">
        <v>-0.975533485412597</v>
      </c>
      <c r="C6883" s="2">
        <v>4.93405055999755</v>
      </c>
    </row>
    <row r="6884">
      <c r="A6884" s="2">
        <v>-0.178202718496322</v>
      </c>
      <c r="B6884" s="2">
        <v>-0.17936934530735</v>
      </c>
      <c r="C6884" s="2">
        <v>6.10283994674682</v>
      </c>
    </row>
    <row r="6885">
      <c r="A6885" s="2">
        <v>-0.994365513324737</v>
      </c>
      <c r="B6885" s="2">
        <v>-0.993663072586059</v>
      </c>
      <c r="C6885" s="2">
        <v>4.59975147247314</v>
      </c>
    </row>
    <row r="6886">
      <c r="A6886" s="2">
        <v>-0.183114260435104</v>
      </c>
      <c r="B6886" s="2">
        <v>-0.18431282043457</v>
      </c>
      <c r="C6886" s="2">
        <v>6.09781265258789</v>
      </c>
    </row>
    <row r="6887">
      <c r="A6887" s="2">
        <v>0.0934436693787574</v>
      </c>
      <c r="B6887" s="2">
        <v>0.0934920832514762</v>
      </c>
      <c r="C6887" s="2">
        <v>0.0936288237571716</v>
      </c>
    </row>
    <row r="6888">
      <c r="A6888" s="2">
        <v>0.809859156608581</v>
      </c>
      <c r="B6888" s="2">
        <v>0.810178875923156</v>
      </c>
      <c r="C6888" s="2">
        <v>0.944457173347473</v>
      </c>
    </row>
    <row r="6889">
      <c r="A6889" s="2">
        <v>0.390345603227615</v>
      </c>
      <c r="B6889" s="2">
        <v>0.390543073415756</v>
      </c>
      <c r="C6889" s="2">
        <v>2.7403712272644</v>
      </c>
    </row>
    <row r="6890">
      <c r="A6890" s="2">
        <v>0.329156726598739</v>
      </c>
      <c r="B6890" s="2">
        <v>0.329590618610382</v>
      </c>
      <c r="C6890" s="2">
        <v>2.80572271347045</v>
      </c>
    </row>
    <row r="6891">
      <c r="A6891" s="2">
        <v>0.938087403774261</v>
      </c>
      <c r="B6891" s="2">
        <v>0.937906920909881</v>
      </c>
      <c r="C6891" s="2">
        <v>1.21654629707336</v>
      </c>
    </row>
    <row r="6892">
      <c r="A6892" s="2">
        <v>0.101946420967578</v>
      </c>
      <c r="B6892" s="2">
        <v>0.10255979001522</v>
      </c>
      <c r="C6892" s="2">
        <v>3.03885221481323</v>
      </c>
    </row>
    <row r="6893">
      <c r="A6893" s="2">
        <v>0.0371047928929328</v>
      </c>
      <c r="B6893" s="2">
        <v>0.0370660088956356</v>
      </c>
      <c r="C6893" s="2">
        <v>0.037074502557516</v>
      </c>
    </row>
    <row r="6894">
      <c r="A6894" s="2">
        <v>-0.315112203359603</v>
      </c>
      <c r="B6894" s="2">
        <v>-0.315016895532608</v>
      </c>
      <c r="C6894" s="2">
        <v>5.96271085739135</v>
      </c>
    </row>
    <row r="6895">
      <c r="A6895" s="2">
        <v>-0.0026148185133934</v>
      </c>
      <c r="B6895" s="2">
        <v>-6.28296460490673E-4</v>
      </c>
      <c r="C6895" s="2">
        <v>6.28255701065063</v>
      </c>
    </row>
    <row r="6896">
      <c r="A6896" s="2">
        <v>0.593027174472808</v>
      </c>
      <c r="B6896" s="2">
        <v>0.592654824256896</v>
      </c>
      <c r="C6896" s="2">
        <v>2.50724172592163</v>
      </c>
    </row>
    <row r="6897">
      <c r="A6897" s="2">
        <v>-0.171240210533142</v>
      </c>
      <c r="B6897" s="2">
        <v>-0.171636596322059</v>
      </c>
      <c r="C6897" s="2">
        <v>3.31408333778381</v>
      </c>
    </row>
    <row r="6898">
      <c r="A6898" s="2">
        <v>0.58236426115036</v>
      </c>
      <c r="B6898" s="2">
        <v>0.581463754177093</v>
      </c>
      <c r="C6898" s="2">
        <v>2.52106595039367</v>
      </c>
    </row>
    <row r="6899">
      <c r="A6899" s="2">
        <v>-0.733570873737335</v>
      </c>
      <c r="B6899" s="2">
        <v>-0.733311295509338</v>
      </c>
      <c r="C6899" s="2">
        <v>5.46000576019287</v>
      </c>
    </row>
    <row r="6900">
      <c r="A6900" s="2">
        <v>-0.333530277013778</v>
      </c>
      <c r="B6900" s="2">
        <v>-0.332851350307464</v>
      </c>
      <c r="C6900" s="2">
        <v>5.94385957717895</v>
      </c>
    </row>
    <row r="6901">
      <c r="A6901" s="2">
        <v>-0.970820128917694</v>
      </c>
      <c r="B6901" s="2">
        <v>-0.972254216670989</v>
      </c>
      <c r="C6901" s="2">
        <v>4.94850349426269</v>
      </c>
    </row>
    <row r="6902">
      <c r="A6902" s="2">
        <v>-0.64018964767456</v>
      </c>
      <c r="B6902" s="2">
        <v>-0.640618920326232</v>
      </c>
      <c r="C6902" s="2">
        <v>3.83689665794372</v>
      </c>
    </row>
    <row r="6903">
      <c r="A6903" s="2">
        <v>0.0345852747559547</v>
      </c>
      <c r="B6903" s="2">
        <v>0.0348679982125759</v>
      </c>
      <c r="C6903" s="2">
        <v>3.10671758651733</v>
      </c>
    </row>
    <row r="6904">
      <c r="A6904" s="2">
        <v>0.975691080093383</v>
      </c>
      <c r="B6904" s="2">
        <v>0.975740313529968</v>
      </c>
      <c r="C6904" s="2">
        <v>1.7915152311325</v>
      </c>
    </row>
    <row r="6905">
      <c r="A6905" s="2">
        <v>0.772107183933258</v>
      </c>
      <c r="B6905" s="2">
        <v>0.772368490695953</v>
      </c>
      <c r="C6905" s="2">
        <v>2.25903105735778</v>
      </c>
    </row>
    <row r="6906">
      <c r="A6906" s="2">
        <v>-0.681988060474395</v>
      </c>
      <c r="B6906" s="2">
        <v>-0.683226585388183</v>
      </c>
      <c r="C6906" s="2">
        <v>5.53101301193237</v>
      </c>
    </row>
    <row r="6907">
      <c r="A6907" s="2">
        <v>-0.0105965957045555</v>
      </c>
      <c r="B6907" s="2">
        <v>-0.00879735685884952</v>
      </c>
      <c r="C6907" s="2">
        <v>6.27438783645629</v>
      </c>
    </row>
    <row r="6908">
      <c r="A6908" s="2">
        <v>-0.986025989055633</v>
      </c>
      <c r="B6908" s="2">
        <v>-0.986606538295745</v>
      </c>
      <c r="C6908" s="2">
        <v>4.87623929977416</v>
      </c>
    </row>
    <row r="6909">
      <c r="A6909" s="2">
        <v>-0.487670630216598</v>
      </c>
      <c r="B6909" s="2">
        <v>-0.485372811555862</v>
      </c>
      <c r="C6909" s="2">
        <v>3.64838218688964</v>
      </c>
    </row>
    <row r="6910">
      <c r="A6910" s="2">
        <v>0.83725357055664</v>
      </c>
      <c r="B6910" s="2">
        <v>0.83775395154953</v>
      </c>
      <c r="C6910" s="2">
        <v>2.14843583106994</v>
      </c>
    </row>
    <row r="6911">
      <c r="A6911" s="2">
        <v>-0.612145602703094</v>
      </c>
      <c r="B6911" s="2">
        <v>-0.609975755214691</v>
      </c>
      <c r="C6911" s="2">
        <v>5.62715530395507</v>
      </c>
    </row>
    <row r="6912">
      <c r="A6912" s="2">
        <v>0.251637369394302</v>
      </c>
      <c r="B6912" s="2">
        <v>0.250843852758407</v>
      </c>
      <c r="C6912" s="2">
        <v>2.88804078102111</v>
      </c>
    </row>
    <row r="6913">
      <c r="A6913" s="2">
        <v>0.725875437259674</v>
      </c>
      <c r="B6913" s="2">
        <v>0.726222693920135</v>
      </c>
      <c r="C6913" s="2">
        <v>2.32878136634826</v>
      </c>
    </row>
    <row r="6914">
      <c r="A6914" s="2">
        <v>0.453617542982101</v>
      </c>
      <c r="B6914" s="2">
        <v>0.453472524881362</v>
      </c>
      <c r="C6914" s="2">
        <v>0.470657646656036</v>
      </c>
    </row>
    <row r="6915">
      <c r="A6915" s="2">
        <v>0.60078227519989</v>
      </c>
      <c r="B6915" s="2">
        <v>0.600722908973693</v>
      </c>
      <c r="C6915" s="2">
        <v>2.49718761444091</v>
      </c>
    </row>
    <row r="6916">
      <c r="A6916" s="2">
        <v>-0.0851678475737571</v>
      </c>
      <c r="B6916" s="2">
        <v>-0.0856688916683197</v>
      </c>
      <c r="C6916" s="2">
        <v>3.2273666858673</v>
      </c>
    </row>
    <row r="6917">
      <c r="A6917" s="2">
        <v>0.051502414047718</v>
      </c>
      <c r="B6917" s="2">
        <v>0.051504474133253</v>
      </c>
      <c r="C6917" s="2">
        <v>0.0515272729098796</v>
      </c>
    </row>
    <row r="6918">
      <c r="A6918" s="2">
        <v>0.994835078716278</v>
      </c>
      <c r="B6918" s="2">
        <v>0.994934201240539</v>
      </c>
      <c r="C6918" s="2">
        <v>1.67149448394775</v>
      </c>
    </row>
    <row r="6919">
      <c r="A6919" s="2">
        <v>-0.34818822145462</v>
      </c>
      <c r="B6919" s="2">
        <v>-0.349096089601516</v>
      </c>
      <c r="C6919" s="2">
        <v>3.49819898605346</v>
      </c>
    </row>
    <row r="6920">
      <c r="A6920" s="2">
        <v>0.307078748941421</v>
      </c>
      <c r="B6920" s="2">
        <v>0.30725347995758</v>
      </c>
      <c r="C6920" s="2">
        <v>0.31230553984642</v>
      </c>
    </row>
    <row r="6921">
      <c r="A6921" s="2">
        <v>-0.973464667797088</v>
      </c>
      <c r="B6921" s="2">
        <v>-0.97511738538742</v>
      </c>
      <c r="C6921" s="2">
        <v>4.93593549728393</v>
      </c>
    </row>
    <row r="6922">
      <c r="A6922" s="2">
        <v>-0.354404717683792</v>
      </c>
      <c r="B6922" s="2">
        <v>-0.352920770645141</v>
      </c>
      <c r="C6922" s="2">
        <v>5.9224944114685</v>
      </c>
    </row>
    <row r="6923">
      <c r="A6923" s="2">
        <v>0.3615163564682</v>
      </c>
      <c r="B6923" s="2">
        <v>0.362017095088958</v>
      </c>
      <c r="C6923" s="2">
        <v>2.77116179466247</v>
      </c>
    </row>
    <row r="6924">
      <c r="A6924" s="2">
        <v>0.066394604742527</v>
      </c>
      <c r="B6924" s="2">
        <v>0.0668726339936256</v>
      </c>
      <c r="C6924" s="2">
        <v>3.07467007637023</v>
      </c>
    </row>
    <row r="6925">
      <c r="A6925" s="2">
        <v>-0.395449608564376</v>
      </c>
      <c r="B6925" s="2">
        <v>-0.395743131637573</v>
      </c>
      <c r="C6925" s="2">
        <v>3.54846954345703</v>
      </c>
    </row>
    <row r="6926">
      <c r="A6926" s="2">
        <v>0.603436708450317</v>
      </c>
      <c r="B6926" s="2">
        <v>0.603482365608215</v>
      </c>
      <c r="C6926" s="2">
        <v>0.647861182689666</v>
      </c>
    </row>
    <row r="6927">
      <c r="A6927" s="2">
        <v>-0.468114107847213</v>
      </c>
      <c r="B6927" s="2">
        <v>-0.465472072362899</v>
      </c>
      <c r="C6927" s="2">
        <v>3.62576055526733</v>
      </c>
    </row>
    <row r="6928">
      <c r="A6928" s="2">
        <v>0.58575689792633</v>
      </c>
      <c r="B6928" s="2">
        <v>0.585036695003509</v>
      </c>
      <c r="C6928" s="2">
        <v>2.51666736602783</v>
      </c>
    </row>
    <row r="6929">
      <c r="A6929" s="2">
        <v>-0.957201302051544</v>
      </c>
      <c r="B6929" s="2">
        <v>-0.955088675022125</v>
      </c>
      <c r="C6929" s="2">
        <v>5.01322650909423</v>
      </c>
    </row>
    <row r="6930">
      <c r="A6930" s="2">
        <v>0.071534164249897</v>
      </c>
      <c r="B6930" s="2">
        <v>0.0715742260217666</v>
      </c>
      <c r="C6930" s="2">
        <v>0.0716354772448539</v>
      </c>
    </row>
    <row r="6931">
      <c r="A6931" s="2">
        <v>-0.162508279085159</v>
      </c>
      <c r="B6931" s="2">
        <v>-0.162963211536407</v>
      </c>
      <c r="C6931" s="2">
        <v>3.30528593063354</v>
      </c>
    </row>
    <row r="6932">
      <c r="A6932" s="2">
        <v>0.895121932029724</v>
      </c>
      <c r="B6932" s="2">
        <v>0.895574808120727</v>
      </c>
      <c r="C6932" s="2">
        <v>1.10972154140472</v>
      </c>
    </row>
    <row r="6933">
      <c r="A6933" s="2">
        <v>-0.243894904851913</v>
      </c>
      <c r="B6933" s="2">
        <v>-0.245060667395591</v>
      </c>
      <c r="C6933" s="2">
        <v>6.03560304641723</v>
      </c>
    </row>
    <row r="6934">
      <c r="A6934" s="2">
        <v>-0.863815009593963</v>
      </c>
      <c r="B6934" s="2">
        <v>-0.860634863376617</v>
      </c>
      <c r="C6934" s="2">
        <v>4.17810773849487</v>
      </c>
    </row>
    <row r="6935">
      <c r="A6935" s="2">
        <v>0.47525930404663</v>
      </c>
      <c r="B6935" s="2">
        <v>0.475452899932861</v>
      </c>
      <c r="C6935" s="2">
        <v>2.64611387252807</v>
      </c>
    </row>
    <row r="6936">
      <c r="A6936" s="2">
        <v>0.927000820636749</v>
      </c>
      <c r="B6936" s="2">
        <v>0.927254438400268</v>
      </c>
      <c r="C6936" s="2">
        <v>1.18701243400573</v>
      </c>
    </row>
    <row r="6937">
      <c r="A6937" s="2">
        <v>-0.773078262805938</v>
      </c>
      <c r="B6937" s="2">
        <v>-0.774757742881774</v>
      </c>
      <c r="C6937" s="2">
        <v>4.02792453765869</v>
      </c>
    </row>
    <row r="6938">
      <c r="A6938" s="2">
        <v>-0.602568328380584</v>
      </c>
      <c r="B6938" s="2">
        <v>-0.604233682155609</v>
      </c>
      <c r="C6938" s="2">
        <v>3.79039645195007</v>
      </c>
    </row>
    <row r="6939">
      <c r="A6939" s="2">
        <v>-0.0327758714556694</v>
      </c>
      <c r="B6939" s="2">
        <v>-0.0329840816557407</v>
      </c>
      <c r="C6939" s="2">
        <v>3.17458271980285</v>
      </c>
    </row>
    <row r="6940">
      <c r="A6940" s="2">
        <v>0.125369220972061</v>
      </c>
      <c r="B6940" s="2">
        <v>0.125345706939697</v>
      </c>
      <c r="C6940" s="2">
        <v>0.125676274299621</v>
      </c>
    </row>
    <row r="6941">
      <c r="A6941" s="2">
        <v>-0.533934950828552</v>
      </c>
      <c r="B6941" s="2">
        <v>-0.534547567367553</v>
      </c>
      <c r="C6941" s="2">
        <v>3.70556497573852</v>
      </c>
    </row>
    <row r="6942">
      <c r="A6942" s="2">
        <v>-0.998046219348907</v>
      </c>
      <c r="B6942" s="2">
        <v>-0.999604642391204</v>
      </c>
      <c r="C6942" s="2">
        <v>4.74050903320312</v>
      </c>
    </row>
    <row r="6943">
      <c r="A6943" s="2">
        <v>0.331510066986083</v>
      </c>
      <c r="B6943" s="2">
        <v>0.331962555646896</v>
      </c>
      <c r="C6943" s="2">
        <v>2.80320930480957</v>
      </c>
    </row>
    <row r="6944">
      <c r="A6944" s="2">
        <v>0.999254703521728</v>
      </c>
      <c r="B6944" s="2">
        <v>0.999595761299133</v>
      </c>
      <c r="C6944" s="2">
        <v>1.5992305278778</v>
      </c>
    </row>
    <row r="6945">
      <c r="A6945" s="2">
        <v>-0.748767495155334</v>
      </c>
      <c r="B6945" s="2">
        <v>-0.749959349632263</v>
      </c>
      <c r="C6945" s="2">
        <v>3.98959326744079</v>
      </c>
    </row>
    <row r="6946">
      <c r="A6946" s="2">
        <v>0.348389387130737</v>
      </c>
      <c r="B6946" s="2">
        <v>0.348212748765945</v>
      </c>
      <c r="C6946" s="2">
        <v>0.355663865804672</v>
      </c>
    </row>
    <row r="6947">
      <c r="A6947" s="2">
        <v>0.214214712381362</v>
      </c>
      <c r="B6947" s="2">
        <v>0.214176878333091</v>
      </c>
      <c r="C6947" s="2">
        <v>2.9257435798645</v>
      </c>
    </row>
    <row r="6948">
      <c r="A6948" s="2">
        <v>-0.921671628952026</v>
      </c>
      <c r="B6948" s="2">
        <v>-0.92332249879837</v>
      </c>
      <c r="C6948" s="2">
        <v>4.31823682785034</v>
      </c>
    </row>
    <row r="6949">
      <c r="A6949" s="2">
        <v>-0.867026090621948</v>
      </c>
      <c r="B6949" s="2">
        <v>-0.864923536777496</v>
      </c>
      <c r="C6949" s="2">
        <v>5.23818731307983</v>
      </c>
    </row>
    <row r="6950">
      <c r="A6950" s="2">
        <v>-0.638165593147277</v>
      </c>
      <c r="B6950" s="2">
        <v>-0.637961447238922</v>
      </c>
      <c r="C6950" s="2">
        <v>5.59133720397949</v>
      </c>
    </row>
    <row r="6951">
      <c r="A6951" s="2">
        <v>0.0244921222329139</v>
      </c>
      <c r="B6951" s="2">
        <v>0.0245044194161891</v>
      </c>
      <c r="C6951" s="2">
        <v>0.0245068725198507</v>
      </c>
    </row>
    <row r="6952">
      <c r="A6952" s="2">
        <v>-0.87191891670227</v>
      </c>
      <c r="B6952" s="2">
        <v>-0.870390474796295</v>
      </c>
      <c r="C6952" s="2">
        <v>4.19758749008178</v>
      </c>
    </row>
    <row r="6953">
      <c r="A6953" s="2">
        <v>-0.558846175670623</v>
      </c>
      <c r="B6953" s="2">
        <v>-0.560312390327453</v>
      </c>
      <c r="C6953" s="2">
        <v>3.73635554313659</v>
      </c>
    </row>
    <row r="6954">
      <c r="A6954" s="2">
        <v>-0.0458740219473838</v>
      </c>
      <c r="B6954" s="2">
        <v>-0.046169638633728</v>
      </c>
      <c r="C6954" s="2">
        <v>3.18777871131896</v>
      </c>
    </row>
    <row r="6955">
      <c r="A6955" s="2">
        <v>-0.572199881076812</v>
      </c>
      <c r="B6955" s="2">
        <v>-0.571966588497161</v>
      </c>
      <c r="C6955" s="2">
        <v>5.67428398132324</v>
      </c>
    </row>
    <row r="6956">
      <c r="A6956" s="2">
        <v>-0.956275403499603</v>
      </c>
      <c r="B6956" s="2">
        <v>-0.953775942325592</v>
      </c>
      <c r="C6956" s="2">
        <v>5.01762533187866</v>
      </c>
    </row>
    <row r="6957">
      <c r="A6957" s="2">
        <v>-0.966978967189788</v>
      </c>
      <c r="B6957" s="2">
        <v>-0.965986788272857</v>
      </c>
      <c r="C6957" s="2">
        <v>4.45082521438598</v>
      </c>
    </row>
    <row r="6958">
      <c r="A6958" s="2">
        <v>-0.212398618459701</v>
      </c>
      <c r="B6958" s="2">
        <v>-0.212335005402565</v>
      </c>
      <c r="C6958" s="2">
        <v>3.3555564880371</v>
      </c>
    </row>
    <row r="6959">
      <c r="A6959" s="2">
        <v>-0.222165197134017</v>
      </c>
      <c r="B6959" s="2">
        <v>-0.222148954868316</v>
      </c>
      <c r="C6959" s="2">
        <v>3.36561059951782</v>
      </c>
    </row>
    <row r="6960">
      <c r="A6960" s="2">
        <v>0.0100151672959327</v>
      </c>
      <c r="B6960" s="2">
        <v>0.0100539326667785</v>
      </c>
      <c r="C6960" s="2">
        <v>0.0100541021674871</v>
      </c>
    </row>
    <row r="6961">
      <c r="A6961" s="2">
        <v>0.876682221889495</v>
      </c>
      <c r="B6961" s="2">
        <v>0.876660645008087</v>
      </c>
      <c r="C6961" s="2">
        <v>1.06887674331665</v>
      </c>
    </row>
    <row r="6962">
      <c r="A6962" s="2">
        <v>0.99047714471817</v>
      </c>
      <c r="B6962" s="2">
        <v>0.990696191787719</v>
      </c>
      <c r="C6962" s="2">
        <v>1.70731222629547</v>
      </c>
    </row>
    <row r="6963">
      <c r="A6963" s="2">
        <v>0.429052799940109</v>
      </c>
      <c r="B6963" s="2">
        <v>0.429227441549301</v>
      </c>
      <c r="C6963" s="2">
        <v>0.443637251853942</v>
      </c>
    </row>
    <row r="6964">
      <c r="A6964" s="2">
        <v>0.999914228916168</v>
      </c>
      <c r="B6964" s="2">
        <v>0.999998986721038</v>
      </c>
      <c r="C6964" s="2">
        <v>1.57221019268035</v>
      </c>
    </row>
    <row r="6965">
      <c r="A6965" s="2">
        <v>0.700406372547149</v>
      </c>
      <c r="B6965" s="2">
        <v>0.700466513633728</v>
      </c>
      <c r="C6965" s="2">
        <v>0.776050984859466</v>
      </c>
    </row>
    <row r="6966">
      <c r="A6966" s="2">
        <v>-0.880421519279479</v>
      </c>
      <c r="B6966" s="2">
        <v>-0.879965126514434</v>
      </c>
      <c r="C6966" s="2">
        <v>5.20739650726318</v>
      </c>
    </row>
    <row r="6967">
      <c r="A6967" s="2">
        <v>-0.716224431991577</v>
      </c>
      <c r="B6967" s="2">
        <v>-0.716868877410888</v>
      </c>
      <c r="C6967" s="2">
        <v>5.4838843345642</v>
      </c>
    </row>
    <row r="6968">
      <c r="A6968" s="2">
        <v>0.903463721275329</v>
      </c>
      <c r="B6968" s="2">
        <v>0.903936803340911</v>
      </c>
      <c r="C6968" s="2">
        <v>2.0127055644989</v>
      </c>
    </row>
    <row r="6969">
      <c r="A6969" s="2">
        <v>0.885933578014373</v>
      </c>
      <c r="B6969" s="2">
        <v>0.88601130247116</v>
      </c>
      <c r="C6969" s="2">
        <v>2.05292201042175</v>
      </c>
    </row>
    <row r="6970">
      <c r="A6970" s="2">
        <v>-0.966747462749481</v>
      </c>
      <c r="B6970" s="2">
        <v>-0.965660989284515</v>
      </c>
      <c r="C6970" s="2">
        <v>4.44956827163696</v>
      </c>
    </row>
    <row r="6971">
      <c r="A6971" s="2">
        <v>-0.97822493314743</v>
      </c>
      <c r="B6971" s="2">
        <v>-0.979882419109344</v>
      </c>
      <c r="C6971" s="2">
        <v>4.91331386566162</v>
      </c>
    </row>
    <row r="6972">
      <c r="A6972" s="2">
        <v>0.00464708358049392</v>
      </c>
      <c r="B6972" s="2">
        <v>0.00471295369789004</v>
      </c>
      <c r="C6972" s="2">
        <v>3.13687968254089</v>
      </c>
    </row>
    <row r="6973">
      <c r="A6973" s="2">
        <v>0.164517164230346</v>
      </c>
      <c r="B6973" s="2">
        <v>0.164513036608695</v>
      </c>
      <c r="C6973" s="2">
        <v>0.165264293551445</v>
      </c>
    </row>
    <row r="6974">
      <c r="A6974" s="2">
        <v>-0.684726417064666</v>
      </c>
      <c r="B6974" s="2">
        <v>-0.685974895954132</v>
      </c>
      <c r="C6974" s="2">
        <v>5.52724266052246</v>
      </c>
    </row>
    <row r="6975">
      <c r="A6975" s="2">
        <v>0.136010974645614</v>
      </c>
      <c r="B6975" s="2">
        <v>0.135936573147773</v>
      </c>
      <c r="C6975" s="2">
        <v>0.136358752846717</v>
      </c>
    </row>
    <row r="6976">
      <c r="A6976" s="2">
        <v>0.468732893466949</v>
      </c>
      <c r="B6976" s="2">
        <v>0.468528062105178</v>
      </c>
      <c r="C6976" s="2">
        <v>0.487623929977416</v>
      </c>
    </row>
    <row r="6977">
      <c r="A6977" s="2">
        <v>-0.989331662654876</v>
      </c>
      <c r="B6977" s="2">
        <v>-0.989047169685363</v>
      </c>
      <c r="C6977" s="2">
        <v>4.86052989959716</v>
      </c>
    </row>
    <row r="6978">
      <c r="A6978" s="2">
        <v>-0.981266319751739</v>
      </c>
      <c r="B6978" s="2">
        <v>-0.982664406299591</v>
      </c>
      <c r="C6978" s="2">
        <v>4.89886093139648</v>
      </c>
    </row>
    <row r="6979">
      <c r="A6979" s="2">
        <v>0.945645749568939</v>
      </c>
      <c r="B6979" s="2">
        <v>0.946023762226104</v>
      </c>
      <c r="C6979" s="2">
        <v>1.90085363388061</v>
      </c>
    </row>
    <row r="6980">
      <c r="A6980" s="2">
        <v>-0.221792668104171</v>
      </c>
      <c r="B6980" s="2">
        <v>-0.223067983984947</v>
      </c>
      <c r="C6980" s="2">
        <v>6.05822467803955</v>
      </c>
    </row>
    <row r="6981">
      <c r="A6981" s="2">
        <v>-0.996414840221405</v>
      </c>
      <c r="B6981" s="2">
        <v>-0.993627727031707</v>
      </c>
      <c r="C6981" s="2">
        <v>4.82534074783325</v>
      </c>
    </row>
    <row r="6982">
      <c r="A6982" s="2">
        <v>0.90401142835617</v>
      </c>
      <c r="B6982" s="2">
        <v>0.904473543167114</v>
      </c>
      <c r="C6982" s="2">
        <v>2.01144886016845</v>
      </c>
    </row>
    <row r="6983">
      <c r="A6983" s="2">
        <v>0.99767380952835</v>
      </c>
      <c r="B6983" s="2">
        <v>0.997446537017822</v>
      </c>
      <c r="C6983" s="2">
        <v>1.49931800365447</v>
      </c>
    </row>
    <row r="6984">
      <c r="A6984" s="2">
        <v>0.998334228992462</v>
      </c>
      <c r="B6984" s="2">
        <v>0.997813761234283</v>
      </c>
      <c r="C6984" s="2">
        <v>1.63693344593048</v>
      </c>
    </row>
    <row r="6985">
      <c r="A6985" s="2">
        <v>0.678818047046661</v>
      </c>
      <c r="B6985" s="2">
        <v>0.678393900394439</v>
      </c>
      <c r="C6985" s="2">
        <v>2.39601826667785</v>
      </c>
    </row>
    <row r="6986">
      <c r="A6986" s="2">
        <v>0.668749272823333</v>
      </c>
      <c r="B6986" s="2">
        <v>0.668873727321624</v>
      </c>
      <c r="C6986" s="2">
        <v>0.732692658901214</v>
      </c>
    </row>
    <row r="6987">
      <c r="A6987" s="2">
        <v>0.335816770792007</v>
      </c>
      <c r="B6987" s="2">
        <v>0.335812658071517</v>
      </c>
      <c r="C6987" s="2">
        <v>0.342467844486236</v>
      </c>
    </row>
    <row r="6988">
      <c r="A6988" s="2">
        <v>0.0377038195729255</v>
      </c>
      <c r="B6988" s="2">
        <v>0.0380080267786979</v>
      </c>
      <c r="C6988" s="2">
        <v>3.10357546806335</v>
      </c>
    </row>
    <row r="6989">
      <c r="A6989" s="2">
        <v>0.935964405536651</v>
      </c>
      <c r="B6989" s="2">
        <v>0.935930132865905</v>
      </c>
      <c r="C6989" s="2">
        <v>1.21089088916778</v>
      </c>
    </row>
    <row r="6990">
      <c r="A6990" s="2">
        <v>0.243213832378387</v>
      </c>
      <c r="B6990" s="2">
        <v>0.243232563138008</v>
      </c>
      <c r="C6990" s="2">
        <v>0.245697110891342</v>
      </c>
    </row>
    <row r="6991">
      <c r="A6991" s="2">
        <v>0.997664391994476</v>
      </c>
      <c r="B6991" s="2">
        <v>0.9970024228096</v>
      </c>
      <c r="C6991" s="2">
        <v>1.64824438095092</v>
      </c>
    </row>
    <row r="6992">
      <c r="A6992" s="2">
        <v>-0.481570094823837</v>
      </c>
      <c r="B6992" s="2">
        <v>-0.478766411542892</v>
      </c>
      <c r="C6992" s="2">
        <v>3.6408417224884</v>
      </c>
    </row>
    <row r="6993">
      <c r="A6993" s="2">
        <v>-0.996330201625823</v>
      </c>
      <c r="B6993" s="2">
        <v>-0.994807124137878</v>
      </c>
      <c r="C6993" s="2">
        <v>4.61043405532836</v>
      </c>
    </row>
    <row r="6994">
      <c r="A6994" s="2">
        <v>-0.905379116535186</v>
      </c>
      <c r="B6994" s="2">
        <v>-0.907135963439941</v>
      </c>
      <c r="C6994" s="2">
        <v>4.27802038192749</v>
      </c>
    </row>
    <row r="6995">
      <c r="A6995" s="2">
        <v>0.266965568065643</v>
      </c>
      <c r="B6995" s="2">
        <v>0.266928017139434</v>
      </c>
      <c r="C6995" s="2">
        <v>0.270203977823257</v>
      </c>
    </row>
    <row r="6996">
      <c r="A6996" s="2">
        <v>0.974774897098541</v>
      </c>
      <c r="B6996" s="2">
        <v>0.974907934665679</v>
      </c>
      <c r="C6996" s="2">
        <v>1.79528558254241</v>
      </c>
    </row>
    <row r="6997">
      <c r="A6997" s="2">
        <v>-0.721245825290679</v>
      </c>
      <c r="B6997" s="2">
        <v>-0.721670985221862</v>
      </c>
      <c r="C6997" s="2">
        <v>5.47697210311889</v>
      </c>
    </row>
    <row r="6998">
      <c r="A6998" s="2">
        <v>-0.746774733066558</v>
      </c>
      <c r="B6998" s="2">
        <v>-0.747877359390258</v>
      </c>
      <c r="C6998" s="2">
        <v>3.98645138740539</v>
      </c>
    </row>
    <row r="6999">
      <c r="A6999" s="2">
        <v>0.790537536144256</v>
      </c>
      <c r="B6999" s="2">
        <v>0.790210843086242</v>
      </c>
      <c r="C6999" s="2">
        <v>0.911152958869934</v>
      </c>
    </row>
    <row r="7000">
      <c r="A7000" s="2">
        <v>-0.0252911671996116</v>
      </c>
      <c r="B7000" s="2">
        <v>-0.0254466161131858</v>
      </c>
      <c r="C7000" s="2">
        <v>3.16704201698303</v>
      </c>
    </row>
    <row r="7001">
      <c r="A7001" s="2">
        <v>-0.924405395984649</v>
      </c>
      <c r="B7001" s="2">
        <v>-0.92595487833023</v>
      </c>
      <c r="C7001" s="2">
        <v>4.32514905929565</v>
      </c>
    </row>
    <row r="7002">
      <c r="A7002" s="2">
        <v>0.655505537986755</v>
      </c>
      <c r="B7002" s="2">
        <v>0.655691444873809</v>
      </c>
      <c r="C7002" s="2">
        <v>0.715098023414611</v>
      </c>
    </row>
    <row r="7003">
      <c r="A7003" s="2">
        <v>-0.544552505016326</v>
      </c>
      <c r="B7003" s="2">
        <v>-0.545389771461486</v>
      </c>
      <c r="C7003" s="2">
        <v>5.70633125305175</v>
      </c>
    </row>
    <row r="7004">
      <c r="A7004" s="2">
        <v>0.203611642122268</v>
      </c>
      <c r="B7004" s="2">
        <v>0.203730165958404</v>
      </c>
      <c r="C7004" s="2">
        <v>2.93642616271972</v>
      </c>
    </row>
    <row r="7005">
      <c r="A7005" s="2">
        <v>0.555405616760253</v>
      </c>
      <c r="B7005" s="2">
        <v>0.555357933044433</v>
      </c>
      <c r="C7005" s="2">
        <v>0.588793337345123</v>
      </c>
    </row>
    <row r="7006">
      <c r="A7006" s="2">
        <v>0.995360791683197</v>
      </c>
      <c r="B7006" s="2">
        <v>0.995336532592773</v>
      </c>
      <c r="C7006" s="2">
        <v>1.47418272495269</v>
      </c>
    </row>
    <row r="7007">
      <c r="A7007" s="2">
        <v>0.186120122671127</v>
      </c>
      <c r="B7007" s="2">
        <v>0.186165183782577</v>
      </c>
      <c r="C7007" s="2">
        <v>0.187257647514343</v>
      </c>
    </row>
    <row r="7008">
      <c r="A7008" s="2">
        <v>0.304445624351501</v>
      </c>
      <c r="B7008" s="2">
        <v>0.30456119775772</v>
      </c>
      <c r="C7008" s="2">
        <v>2.83211493492126</v>
      </c>
    </row>
    <row r="7009">
      <c r="A7009" s="2">
        <v>-0.839187324047088</v>
      </c>
      <c r="B7009" s="2">
        <v>-0.838096916675567</v>
      </c>
      <c r="C7009" s="2">
        <v>4.13537788391113</v>
      </c>
    </row>
    <row r="7010">
      <c r="A7010" s="2">
        <v>-0.150575727224349</v>
      </c>
      <c r="B7010" s="2">
        <v>-0.15148302912712</v>
      </c>
      <c r="C7010" s="2">
        <v>6.13111686706542</v>
      </c>
    </row>
    <row r="7011">
      <c r="A7011" s="2">
        <v>-0.512567281723022</v>
      </c>
      <c r="B7011" s="2">
        <v>-0.513946831226348</v>
      </c>
      <c r="C7011" s="2">
        <v>5.7434058189392</v>
      </c>
    </row>
    <row r="7012">
      <c r="A7012" s="2">
        <v>-0.992901861667633</v>
      </c>
      <c r="B7012" s="2">
        <v>-0.991408944129943</v>
      </c>
      <c r="C7012" s="2">
        <v>4.84356355667114</v>
      </c>
    </row>
    <row r="7013">
      <c r="A7013" s="2">
        <v>0.651675403118133</v>
      </c>
      <c r="B7013" s="2">
        <v>0.652125895023345</v>
      </c>
      <c r="C7013" s="2">
        <v>2.43120741844177</v>
      </c>
    </row>
    <row r="7014">
      <c r="A7014" s="2">
        <v>-0.538589179515838</v>
      </c>
      <c r="B7014" s="2">
        <v>-0.539583086967468</v>
      </c>
      <c r="C7014" s="2">
        <v>5.71324348449707</v>
      </c>
    </row>
    <row r="7015">
      <c r="A7015" s="2">
        <v>0.932897746562957</v>
      </c>
      <c r="B7015" s="2">
        <v>0.933021962642669</v>
      </c>
      <c r="C7015" s="2">
        <v>1.20272195339202</v>
      </c>
    </row>
    <row r="7016">
      <c r="A7016" s="2">
        <v>-0.361157864332199</v>
      </c>
      <c r="B7016" s="2">
        <v>-0.359379738569259</v>
      </c>
      <c r="C7016" s="2">
        <v>5.91558218002319</v>
      </c>
    </row>
    <row r="7017">
      <c r="A7017" s="2">
        <v>-0.987316906452178</v>
      </c>
      <c r="B7017" s="2">
        <v>-0.988625884056091</v>
      </c>
      <c r="C7017" s="2">
        <v>4.56142044067382</v>
      </c>
    </row>
    <row r="7018">
      <c r="A7018" s="2">
        <v>-0.998396813869476</v>
      </c>
      <c r="B7018" s="2">
        <v>-0.999951004981994</v>
      </c>
      <c r="C7018" s="2">
        <v>4.72228622436523</v>
      </c>
    </row>
    <row r="7019">
      <c r="A7019" s="2">
        <v>-0.753151357173919</v>
      </c>
      <c r="B7019" s="2">
        <v>-0.75451374053955</v>
      </c>
      <c r="C7019" s="2">
        <v>3.9965054988861</v>
      </c>
    </row>
    <row r="7020">
      <c r="A7020" s="2">
        <v>-0.719876170158386</v>
      </c>
      <c r="B7020" s="2">
        <v>-0.720364868640899</v>
      </c>
      <c r="C7020" s="2">
        <v>5.47885704040527</v>
      </c>
    </row>
    <row r="7021">
      <c r="A7021" s="2">
        <v>-0.159389704465866</v>
      </c>
      <c r="B7021" s="2">
        <v>-0.159862533211708</v>
      </c>
      <c r="C7021" s="2">
        <v>3.30214405059814</v>
      </c>
    </row>
    <row r="7022">
      <c r="A7022" s="2">
        <v>-0.501182377338409</v>
      </c>
      <c r="B7022" s="2">
        <v>-0.502582609653472</v>
      </c>
      <c r="C7022" s="2">
        <v>5.75660181045532</v>
      </c>
    </row>
    <row r="7023">
      <c r="A7023" s="2">
        <v>0.444970935583114</v>
      </c>
      <c r="B7023" s="2">
        <v>0.444207400083541</v>
      </c>
      <c r="C7023" s="2">
        <v>2.68130326271057</v>
      </c>
    </row>
    <row r="7024">
      <c r="A7024" s="2">
        <v>-0.997139871120452</v>
      </c>
      <c r="B7024" s="2">
        <v>-0.997170150279998</v>
      </c>
      <c r="C7024" s="2">
        <v>4.78763771057128</v>
      </c>
    </row>
    <row r="7025">
      <c r="A7025" s="2">
        <v>0.699964880943298</v>
      </c>
      <c r="B7025" s="2">
        <v>0.700017929077148</v>
      </c>
      <c r="C7025" s="2">
        <v>0.775422632694244</v>
      </c>
    </row>
    <row r="7026">
      <c r="A7026" s="2">
        <v>0.640369832515716</v>
      </c>
      <c r="B7026" s="2">
        <v>0.640377581119537</v>
      </c>
      <c r="C7026" s="2">
        <v>0.694989800453186</v>
      </c>
    </row>
    <row r="7027">
      <c r="A7027" s="2">
        <v>-0.724058210849761</v>
      </c>
      <c r="B7027" s="2">
        <v>-0.723625659942626</v>
      </c>
      <c r="C7027" s="2">
        <v>3.95063376426696</v>
      </c>
    </row>
    <row r="7028">
      <c r="A7028" s="2">
        <v>-0.505973041057586</v>
      </c>
      <c r="B7028" s="2">
        <v>-0.505025386810302</v>
      </c>
      <c r="C7028" s="2">
        <v>3.67100405693054</v>
      </c>
    </row>
    <row r="7029">
      <c r="A7029" s="2">
        <v>0.467146188020706</v>
      </c>
      <c r="B7029" s="2">
        <v>0.467139571905136</v>
      </c>
      <c r="C7029" s="2">
        <v>2.65553975105285</v>
      </c>
    </row>
    <row r="7030">
      <c r="A7030" s="2">
        <v>-0.981423437595367</v>
      </c>
      <c r="B7030" s="2">
        <v>-0.983299195766448</v>
      </c>
      <c r="C7030" s="2">
        <v>4.52937269210815</v>
      </c>
    </row>
    <row r="7031">
      <c r="A7031" s="2">
        <v>-0.583584427833557</v>
      </c>
      <c r="B7031" s="2">
        <v>-0.582740843296051</v>
      </c>
      <c r="C7031" s="2">
        <v>5.66108798980712</v>
      </c>
    </row>
    <row r="7032">
      <c r="A7032" s="2">
        <v>0.981098055839538</v>
      </c>
      <c r="B7032" s="2">
        <v>0.980442821979522</v>
      </c>
      <c r="C7032" s="2">
        <v>1.76889359951019</v>
      </c>
    </row>
    <row r="7033">
      <c r="A7033" s="2">
        <v>-0.970098912715911</v>
      </c>
      <c r="B7033" s="2">
        <v>-0.970234870910644</v>
      </c>
      <c r="C7033" s="2">
        <v>4.46779155731201</v>
      </c>
    </row>
    <row r="7034">
      <c r="A7034" s="2">
        <v>0.542593896389007</v>
      </c>
      <c r="B7034" s="2">
        <v>0.542225718498229</v>
      </c>
      <c r="C7034" s="2">
        <v>0.573083817958831</v>
      </c>
    </row>
    <row r="7035">
      <c r="A7035" s="2">
        <v>0.459574103355407</v>
      </c>
      <c r="B7035" s="2">
        <v>0.459343284368515</v>
      </c>
      <c r="C7035" s="2">
        <v>2.66433691978454</v>
      </c>
    </row>
    <row r="7036">
      <c r="A7036" s="2">
        <v>-0.899889588356018</v>
      </c>
      <c r="B7036" s="2">
        <v>-0.90150374174118</v>
      </c>
      <c r="C7036" s="2">
        <v>4.26482439041137</v>
      </c>
    </row>
    <row r="7037">
      <c r="A7037" s="2">
        <v>0.320331305265426</v>
      </c>
      <c r="B7037" s="2">
        <v>0.320676922798156</v>
      </c>
      <c r="C7037" s="2">
        <v>2.81514859199523</v>
      </c>
    </row>
    <row r="7038">
      <c r="A7038" s="2">
        <v>-0.155647099018096</v>
      </c>
      <c r="B7038" s="2">
        <v>-0.156139552593231</v>
      </c>
      <c r="C7038" s="2">
        <v>3.29837369918823</v>
      </c>
    </row>
    <row r="7039">
      <c r="A7039" s="2">
        <v>0.453083783388137</v>
      </c>
      <c r="B7039" s="2">
        <v>0.452632188796997</v>
      </c>
      <c r="C7039" s="2">
        <v>2.67187762260437</v>
      </c>
    </row>
    <row r="7040">
      <c r="A7040" s="2">
        <v>-0.862508237361907</v>
      </c>
      <c r="B7040" s="2">
        <v>-0.859030723571777</v>
      </c>
      <c r="C7040" s="2">
        <v>4.17496585845947</v>
      </c>
    </row>
    <row r="7041">
      <c r="A7041" s="2">
        <v>-0.991844117641448</v>
      </c>
      <c r="B7041" s="2">
        <v>-0.990738868713378</v>
      </c>
      <c r="C7041" s="2">
        <v>4.84859085083007</v>
      </c>
    </row>
    <row r="7042">
      <c r="A7042" s="2">
        <v>0.986567318439483</v>
      </c>
      <c r="B7042" s="2">
        <v>0.986503839492797</v>
      </c>
      <c r="C7042" s="2">
        <v>1.40631747245788</v>
      </c>
    </row>
    <row r="7043">
      <c r="A7043" s="2">
        <v>0.888398706912994</v>
      </c>
      <c r="B7043" s="2">
        <v>0.888619422912597</v>
      </c>
      <c r="C7043" s="2">
        <v>2.04726648330688</v>
      </c>
    </row>
    <row r="7044">
      <c r="A7044" s="2">
        <v>0.989221632480621</v>
      </c>
      <c r="B7044" s="2">
        <v>0.989415049552917</v>
      </c>
      <c r="C7044" s="2">
        <v>1.42516899108886</v>
      </c>
    </row>
    <row r="7045">
      <c r="A7045" s="2">
        <v>-0.999980151653289</v>
      </c>
      <c r="B7045" s="2">
        <v>-0.997378766536712</v>
      </c>
      <c r="C7045" s="2">
        <v>4.63996791839599</v>
      </c>
    </row>
    <row r="7046">
      <c r="A7046" s="2">
        <v>-0.996740758419036</v>
      </c>
      <c r="B7046" s="2">
        <v>-0.99539691209793</v>
      </c>
      <c r="C7046" s="2">
        <v>4.80837440490722</v>
      </c>
    </row>
    <row r="7047">
      <c r="A7047" s="2">
        <v>0.901817798614501</v>
      </c>
      <c r="B7047" s="2">
        <v>0.901639640331268</v>
      </c>
      <c r="C7047" s="2">
        <v>1.12354588508605</v>
      </c>
    </row>
    <row r="7048">
      <c r="A7048" s="2">
        <v>0.676879465579986</v>
      </c>
      <c r="B7048" s="2">
        <v>0.676545202732086</v>
      </c>
      <c r="C7048" s="2">
        <v>2.39853167533874</v>
      </c>
    </row>
    <row r="7049">
      <c r="A7049" s="2">
        <v>-0.99933499097824</v>
      </c>
      <c r="B7049" s="2">
        <v>-0.996337115764617</v>
      </c>
      <c r="C7049" s="2">
        <v>4.62677192687988</v>
      </c>
    </row>
    <row r="7050">
      <c r="A7050" s="2">
        <v>0.88565969467163</v>
      </c>
      <c r="B7050" s="2">
        <v>0.885719835758209</v>
      </c>
      <c r="C7050" s="2">
        <v>2.05355024337768</v>
      </c>
    </row>
    <row r="7051">
      <c r="A7051" s="2">
        <v>-0.939333021640777</v>
      </c>
      <c r="B7051" s="2">
        <v>-0.938342213630676</v>
      </c>
      <c r="C7051" s="2">
        <v>5.06538200378417</v>
      </c>
    </row>
    <row r="7052">
      <c r="A7052" s="2">
        <v>-0.99642676115036</v>
      </c>
      <c r="B7052" s="2">
        <v>-0.993698358535766</v>
      </c>
      <c r="C7052" s="2">
        <v>4.82471227645874</v>
      </c>
    </row>
    <row r="7053">
      <c r="A7053" s="2">
        <v>0.907024443149566</v>
      </c>
      <c r="B7053" s="2">
        <v>0.90740019083023</v>
      </c>
      <c r="C7053" s="2">
        <v>2.00453662872314</v>
      </c>
    </row>
    <row r="7054">
      <c r="A7054" s="2">
        <v>0.178713202476501</v>
      </c>
      <c r="B7054" s="2">
        <v>0.178751215338706</v>
      </c>
      <c r="C7054" s="2">
        <v>0.179717078804969</v>
      </c>
    </row>
    <row r="7055">
      <c r="A7055" s="2">
        <v>-0.620819151401519</v>
      </c>
      <c r="B7055" s="2">
        <v>-0.619393169879913</v>
      </c>
      <c r="C7055" s="2">
        <v>5.61521577835083</v>
      </c>
    </row>
    <row r="7056">
      <c r="A7056" s="2">
        <v>0.461737483739852</v>
      </c>
      <c r="B7056" s="2">
        <v>0.461574405431747</v>
      </c>
      <c r="C7056" s="2">
        <v>2.66182351112365</v>
      </c>
    </row>
    <row r="7057">
      <c r="A7057" s="2">
        <v>-0.229160279035568</v>
      </c>
      <c r="B7057" s="2">
        <v>-0.230412274599075</v>
      </c>
      <c r="C7057" s="2">
        <v>6.05068397521972</v>
      </c>
    </row>
    <row r="7058">
      <c r="A7058" s="2">
        <v>0.797270774841308</v>
      </c>
      <c r="B7058" s="2">
        <v>0.796902060508728</v>
      </c>
      <c r="C7058" s="2">
        <v>2.21944308280944</v>
      </c>
    </row>
    <row r="7059">
      <c r="A7059" s="2">
        <v>-0.206791937351226</v>
      </c>
      <c r="B7059" s="2">
        <v>-0.206805080175399</v>
      </c>
      <c r="C7059" s="2">
        <v>3.34990096092224</v>
      </c>
    </row>
    <row r="7060">
      <c r="A7060" s="2">
        <v>0.724180698394775</v>
      </c>
      <c r="B7060" s="2">
        <v>0.72449254989624</v>
      </c>
      <c r="C7060" s="2">
        <v>2.33129477500915</v>
      </c>
    </row>
    <row r="7061">
      <c r="A7061" s="2">
        <v>-0.98814171552658</v>
      </c>
      <c r="B7061" s="2">
        <v>-0.988196671009063</v>
      </c>
      <c r="C7061" s="2">
        <v>4.86618518829345</v>
      </c>
    </row>
    <row r="7062">
      <c r="A7062" s="2">
        <v>-0.985236823558807</v>
      </c>
      <c r="B7062" s="2">
        <v>-0.986861526966094</v>
      </c>
      <c r="C7062" s="2">
        <v>4.55010938644409</v>
      </c>
    </row>
    <row r="7063">
      <c r="A7063" s="2">
        <v>0.466594487428665</v>
      </c>
      <c r="B7063" s="2">
        <v>0.466306030750274</v>
      </c>
      <c r="C7063" s="2">
        <v>0.485110402107238</v>
      </c>
    </row>
    <row r="7064">
      <c r="A7064" s="2">
        <v>-0.0271623358130455</v>
      </c>
      <c r="B7064" s="2">
        <v>-0.0273311361670494</v>
      </c>
      <c r="C7064" s="2">
        <v>3.16892719268798</v>
      </c>
    </row>
    <row r="7065">
      <c r="A7065" s="2">
        <v>-0.623557984828948</v>
      </c>
      <c r="B7065" s="2">
        <v>-0.62234878540039</v>
      </c>
      <c r="C7065" s="2">
        <v>5.61144542694091</v>
      </c>
    </row>
    <row r="7066">
      <c r="A7066" s="2">
        <v>0.0158738568425178</v>
      </c>
      <c r="B7066" s="2">
        <v>0.0160231012850999</v>
      </c>
      <c r="C7066" s="2">
        <v>3.12556886672973</v>
      </c>
    </row>
    <row r="7067">
      <c r="A7067" s="2">
        <v>0.513660430908203</v>
      </c>
      <c r="B7067" s="2">
        <v>0.514216423034667</v>
      </c>
      <c r="C7067" s="2">
        <v>2.60149884223937</v>
      </c>
    </row>
    <row r="7068">
      <c r="A7068" s="2">
        <v>-0.857236802577972</v>
      </c>
      <c r="B7068" s="2">
        <v>-0.856284260749816</v>
      </c>
      <c r="C7068" s="2">
        <v>5.2551531791687</v>
      </c>
    </row>
    <row r="7069">
      <c r="A7069" s="2">
        <v>-0.907792031764984</v>
      </c>
      <c r="B7069" s="2">
        <v>-0.909370720386505</v>
      </c>
      <c r="C7069" s="2">
        <v>5.14141654968261</v>
      </c>
    </row>
    <row r="7070">
      <c r="A7070" s="2">
        <v>-0.16469594836235</v>
      </c>
      <c r="B7070" s="2">
        <v>-0.165752381086349</v>
      </c>
      <c r="C7070" s="2">
        <v>6.11666440963745</v>
      </c>
    </row>
    <row r="7071">
      <c r="A7071" s="2">
        <v>-0.965928018093109</v>
      </c>
      <c r="B7071" s="2">
        <v>-0.966553151607513</v>
      </c>
      <c r="C7071" s="2">
        <v>4.97175359725952</v>
      </c>
    </row>
    <row r="7072">
      <c r="A7072" s="2">
        <v>0.092590607702732</v>
      </c>
      <c r="B7072" s="2">
        <v>0.0931791961193084</v>
      </c>
      <c r="C7072" s="2">
        <v>3.04827809333801</v>
      </c>
    </row>
    <row r="7073">
      <c r="A7073" s="2">
        <v>-0.813003420829772</v>
      </c>
      <c r="B7073" s="2">
        <v>-0.814211428165435</v>
      </c>
      <c r="C7073" s="2">
        <v>5.33181571960449</v>
      </c>
    </row>
    <row r="7074">
      <c r="A7074" s="2">
        <v>-0.529867589473724</v>
      </c>
      <c r="B7074" s="2">
        <v>-0.530292272567749</v>
      </c>
      <c r="C7074" s="2">
        <v>3.70053791999816</v>
      </c>
    </row>
    <row r="7075">
      <c r="A7075" s="2">
        <v>-0.133193701505661</v>
      </c>
      <c r="B7075" s="2">
        <v>-0.133757323026657</v>
      </c>
      <c r="C7075" s="2">
        <v>3.27575206756591</v>
      </c>
    </row>
    <row r="7076">
      <c r="A7076" s="2">
        <v>-0.707717955112457</v>
      </c>
      <c r="B7076" s="2">
        <v>-0.705605566501617</v>
      </c>
      <c r="C7076" s="2">
        <v>3.92487001419067</v>
      </c>
    </row>
    <row r="7077">
      <c r="A7077" s="2">
        <v>-0.742700338363647</v>
      </c>
      <c r="B7077" s="2">
        <v>-0.741797745227813</v>
      </c>
      <c r="C7077" s="2">
        <v>5.44743824005126</v>
      </c>
    </row>
    <row r="7078">
      <c r="A7078" s="2">
        <v>-0.979679524898529</v>
      </c>
      <c r="B7078" s="2">
        <v>-0.981238484382629</v>
      </c>
      <c r="C7078" s="2">
        <v>4.9064016342163</v>
      </c>
    </row>
    <row r="7079">
      <c r="A7079" s="2">
        <v>-0.746352612972259</v>
      </c>
      <c r="B7079" s="2">
        <v>-0.745159745216369</v>
      </c>
      <c r="C7079" s="2">
        <v>5.44241094589233</v>
      </c>
    </row>
    <row r="7080">
      <c r="A7080" s="2">
        <v>0.689366161823272</v>
      </c>
      <c r="B7080" s="2">
        <v>0.68916893005371</v>
      </c>
      <c r="C7080" s="2">
        <v>0.760341465473175</v>
      </c>
    </row>
    <row r="7081">
      <c r="A7081" s="2">
        <v>-0.964321076869964</v>
      </c>
      <c r="B7081" s="2">
        <v>-0.962148606777191</v>
      </c>
      <c r="C7081" s="2">
        <v>4.43637228012084</v>
      </c>
    </row>
    <row r="7082">
      <c r="A7082" s="2">
        <v>-0.462692707777023</v>
      </c>
      <c r="B7082" s="2">
        <v>-0.463524520397186</v>
      </c>
      <c r="C7082" s="2">
        <v>5.80121660232543</v>
      </c>
    </row>
    <row r="7083">
      <c r="A7083" s="2">
        <v>0.594481348991394</v>
      </c>
      <c r="B7083" s="2">
        <v>0.594172239303588</v>
      </c>
      <c r="C7083" s="2">
        <v>2.50535655021667</v>
      </c>
    </row>
    <row r="7084">
      <c r="A7084" s="2">
        <v>0.582486927509307</v>
      </c>
      <c r="B7084" s="2">
        <v>0.582741022109985</v>
      </c>
      <c r="C7084" s="2">
        <v>0.622097551822662</v>
      </c>
    </row>
    <row r="7085">
      <c r="A7085" s="2">
        <v>0.0408606305718421</v>
      </c>
      <c r="B7085" s="2">
        <v>0.0408334359526634</v>
      </c>
      <c r="C7085" s="2">
        <v>0.0408447906374931</v>
      </c>
    </row>
    <row r="7086">
      <c r="A7086" s="2">
        <v>-0.958700835704803</v>
      </c>
      <c r="B7086" s="2">
        <v>-0.955181717872619</v>
      </c>
      <c r="C7086" s="2">
        <v>4.41186571121215</v>
      </c>
    </row>
    <row r="7087">
      <c r="A7087" s="2">
        <v>0.957893967628479</v>
      </c>
      <c r="B7087" s="2">
        <v>0.95801955461502</v>
      </c>
      <c r="C7087" s="2">
        <v>1.28001284599304</v>
      </c>
    </row>
    <row r="7088">
      <c r="A7088" s="2">
        <v>-0.137559562921524</v>
      </c>
      <c r="B7088" s="2">
        <v>-0.13811507821083</v>
      </c>
      <c r="C7088" s="2">
        <v>3.28015065193176</v>
      </c>
    </row>
    <row r="7089">
      <c r="A7089" s="2">
        <v>0.929963529109954</v>
      </c>
      <c r="B7089" s="2">
        <v>0.929704785346984</v>
      </c>
      <c r="C7089" s="2">
        <v>1.94798219203948</v>
      </c>
    </row>
    <row r="7090">
      <c r="A7090" s="2">
        <v>-0.722464025020599</v>
      </c>
      <c r="B7090" s="2">
        <v>-0.721888482570648</v>
      </c>
      <c r="C7090" s="2">
        <v>3.9481201171875</v>
      </c>
    </row>
    <row r="7091">
      <c r="A7091" s="2">
        <v>0.915516018867492</v>
      </c>
      <c r="B7091" s="2">
        <v>0.915414273738861</v>
      </c>
      <c r="C7091" s="2">
        <v>1.98505675792694</v>
      </c>
    </row>
    <row r="7092">
      <c r="A7092" s="2">
        <v>0.250390291213989</v>
      </c>
      <c r="B7092" s="2">
        <v>0.249627128243446</v>
      </c>
      <c r="C7092" s="2">
        <v>2.88929748535156</v>
      </c>
    </row>
    <row r="7093">
      <c r="A7093" s="2">
        <v>-0.011210523545742</v>
      </c>
      <c r="B7093" s="2">
        <v>-0.00942580215632915</v>
      </c>
      <c r="C7093" s="2">
        <v>6.27375936508178</v>
      </c>
    </row>
    <row r="7094">
      <c r="A7094" s="2">
        <v>0.754420101642608</v>
      </c>
      <c r="B7094" s="2">
        <v>0.754719913005828</v>
      </c>
      <c r="C7094" s="2">
        <v>0.855227053165435</v>
      </c>
    </row>
    <row r="7095">
      <c r="A7095" s="2">
        <v>0.991394400596618</v>
      </c>
      <c r="B7095" s="2">
        <v>0.991694211959838</v>
      </c>
      <c r="C7095" s="2">
        <v>1.69977164268493</v>
      </c>
    </row>
    <row r="7096">
      <c r="A7096" s="2">
        <v>-0.716485738754272</v>
      </c>
      <c r="B7096" s="2">
        <v>-0.715333878993988</v>
      </c>
      <c r="C7096" s="2">
        <v>3.93869447708129</v>
      </c>
    </row>
    <row r="7097">
      <c r="A7097" s="2">
        <v>-0.335191488265991</v>
      </c>
      <c r="B7097" s="2">
        <v>-0.336108654737472</v>
      </c>
      <c r="C7097" s="2">
        <v>3.48437476158142</v>
      </c>
    </row>
    <row r="7098">
      <c r="A7098" s="2">
        <v>-0.597679734230041</v>
      </c>
      <c r="B7098" s="2">
        <v>-0.595939993858337</v>
      </c>
      <c r="C7098" s="2">
        <v>5.64474964141845</v>
      </c>
    </row>
    <row r="7099">
      <c r="A7099" s="2">
        <v>-0.975183904170989</v>
      </c>
      <c r="B7099" s="2">
        <v>-0.976895689964294</v>
      </c>
      <c r="C7099" s="2">
        <v>4.92776679992675</v>
      </c>
    </row>
    <row r="7100">
      <c r="A7100" s="2">
        <v>0.998859107494354</v>
      </c>
      <c r="B7100" s="2">
        <v>0.999066948890686</v>
      </c>
      <c r="C7100" s="2">
        <v>1.52759516239166</v>
      </c>
    </row>
    <row r="7101">
      <c r="A7101" s="2">
        <v>0.767304301261901</v>
      </c>
      <c r="B7101" s="2">
        <v>0.767355561256408</v>
      </c>
      <c r="C7101" s="2">
        <v>0.874706864356994</v>
      </c>
    </row>
    <row r="7102">
      <c r="A7102" s="2">
        <v>0.247271686792373</v>
      </c>
      <c r="B7102" s="2">
        <v>0.246583476662635</v>
      </c>
      <c r="C7102" s="2">
        <v>2.89243936538696</v>
      </c>
    </row>
    <row r="7103">
      <c r="A7103" s="2">
        <v>0.368497729301452</v>
      </c>
      <c r="B7103" s="2">
        <v>0.368159621953964</v>
      </c>
      <c r="C7103" s="2">
        <v>0.377028822898864</v>
      </c>
    </row>
    <row r="7104">
      <c r="A7104" s="2">
        <v>0.99024760723114</v>
      </c>
      <c r="B7104" s="2">
        <v>0.990437865257263</v>
      </c>
      <c r="C7104" s="2">
        <v>1.70919728279113</v>
      </c>
    </row>
    <row r="7105">
      <c r="A7105" s="2">
        <v>-0.372208803892135</v>
      </c>
      <c r="B7105" s="2">
        <v>-0.369911879301071</v>
      </c>
      <c r="C7105" s="2">
        <v>5.90427112579345</v>
      </c>
    </row>
    <row r="7106">
      <c r="A7106" s="2">
        <v>0.181799352169036</v>
      </c>
      <c r="B7106" s="2">
        <v>0.181841626763343</v>
      </c>
      <c r="C7106" s="2">
        <v>0.182858973741531</v>
      </c>
    </row>
    <row r="7107">
      <c r="A7107" s="2">
        <v>-0.763693749904632</v>
      </c>
      <c r="B7107" s="2">
        <v>-0.761684834957122</v>
      </c>
      <c r="C7107" s="2">
        <v>5.41727590560913</v>
      </c>
    </row>
    <row r="7108">
      <c r="A7108" s="2">
        <v>-0.87479430437088</v>
      </c>
      <c r="B7108" s="2">
        <v>-0.873772978782653</v>
      </c>
      <c r="C7108" s="2">
        <v>4.20449972152709</v>
      </c>
    </row>
    <row r="7109">
      <c r="A7109" s="2">
        <v>0.729483246803283</v>
      </c>
      <c r="B7109" s="2">
        <v>0.729454517364501</v>
      </c>
      <c r="C7109" s="2">
        <v>0.817524135112762</v>
      </c>
    </row>
    <row r="7110">
      <c r="A7110" s="2">
        <v>0.572614848613739</v>
      </c>
      <c r="B7110" s="2">
        <v>0.571709096431732</v>
      </c>
      <c r="C7110" s="2">
        <v>2.53300523757934</v>
      </c>
    </row>
    <row r="7111">
      <c r="A7111" s="2">
        <v>-0.0928645953536033</v>
      </c>
      <c r="B7111" s="2">
        <v>-0.0928662344813346</v>
      </c>
      <c r="C7111" s="2">
        <v>6.19018507003784</v>
      </c>
    </row>
    <row r="7112">
      <c r="A7112" s="2">
        <v>0.893048346042633</v>
      </c>
      <c r="B7112" s="2">
        <v>0.893326938152313</v>
      </c>
      <c r="C7112" s="2">
        <v>1.10469448566436</v>
      </c>
    </row>
    <row r="7113">
      <c r="A7113" s="2">
        <v>0.441184550523757</v>
      </c>
      <c r="B7113" s="2">
        <v>0.440262109041213</v>
      </c>
      <c r="C7113" s="2">
        <v>2.68570208549499</v>
      </c>
    </row>
    <row r="7114">
      <c r="A7114" s="2">
        <v>-0.662359654903411</v>
      </c>
      <c r="B7114" s="2">
        <v>-0.663249433040618</v>
      </c>
      <c r="C7114" s="2">
        <v>5.55803298950195</v>
      </c>
    </row>
    <row r="7115">
      <c r="A7115" s="2">
        <v>-0.892933785915374</v>
      </c>
      <c r="B7115" s="2">
        <v>-0.893890976905822</v>
      </c>
      <c r="C7115" s="2">
        <v>5.17723417282104</v>
      </c>
    </row>
    <row r="7116">
      <c r="A7116" s="2">
        <v>-0.864076316356658</v>
      </c>
      <c r="B7116" s="2">
        <v>-0.860954701900482</v>
      </c>
      <c r="C7116" s="2">
        <v>4.17873620986938</v>
      </c>
    </row>
    <row r="7117">
      <c r="A7117" s="2">
        <v>-0.999450266361236</v>
      </c>
      <c r="B7117" s="2">
        <v>-0.996390640735626</v>
      </c>
      <c r="C7117" s="2">
        <v>4.62740039825439</v>
      </c>
    </row>
    <row r="7118">
      <c r="A7118" s="2">
        <v>-0.234685868024826</v>
      </c>
      <c r="B7118" s="2">
        <v>-0.235911682248115</v>
      </c>
      <c r="C7118" s="2">
        <v>6.04502868652343</v>
      </c>
    </row>
    <row r="7119">
      <c r="A7119" s="2">
        <v>0.945357143878936</v>
      </c>
      <c r="B7119" s="2">
        <v>0.945308685302734</v>
      </c>
      <c r="C7119" s="2">
        <v>1.23853969573974</v>
      </c>
    </row>
    <row r="7120">
      <c r="A7120" s="2">
        <v>-0.974489867687225</v>
      </c>
      <c r="B7120" s="2">
        <v>-0.975740313529968</v>
      </c>
      <c r="C7120" s="2">
        <v>4.49167013168334</v>
      </c>
    </row>
    <row r="7121">
      <c r="A7121" s="2">
        <v>0.64651882648468</v>
      </c>
      <c r="B7121" s="2">
        <v>0.646630406379699</v>
      </c>
      <c r="C7121" s="2">
        <v>0.703158736228942</v>
      </c>
    </row>
    <row r="7122">
      <c r="A7122" s="2">
        <v>-0.322194546461105</v>
      </c>
      <c r="B7122" s="2">
        <v>-0.323056727647781</v>
      </c>
      <c r="C7122" s="2">
        <v>3.47055029869079</v>
      </c>
    </row>
    <row r="7123">
      <c r="A7123" s="2">
        <v>0.762521147727966</v>
      </c>
      <c r="B7123" s="2">
        <v>0.76270180940628</v>
      </c>
      <c r="C7123" s="2">
        <v>2.27411222457885</v>
      </c>
    </row>
    <row r="7124">
      <c r="A7124" s="2">
        <v>0.839971721172332</v>
      </c>
      <c r="B7124" s="2">
        <v>0.840488314628601</v>
      </c>
      <c r="C7124" s="2">
        <v>2.14340877532958</v>
      </c>
    </row>
    <row r="7125">
      <c r="A7125" s="2">
        <v>0.533672451972961</v>
      </c>
      <c r="B7125" s="2">
        <v>0.534016370773315</v>
      </c>
      <c r="C7125" s="2">
        <v>2.57824873924255</v>
      </c>
    </row>
    <row r="7126">
      <c r="A7126" s="2">
        <v>-0.952626764774322</v>
      </c>
      <c r="B7126" s="2">
        <v>-0.948937475681304</v>
      </c>
      <c r="C7126" s="2">
        <v>5.03333473205566</v>
      </c>
    </row>
    <row r="7127">
      <c r="A7127" s="2">
        <v>-0.314497977495193</v>
      </c>
      <c r="B7127" s="2">
        <v>-0.314420342445373</v>
      </c>
      <c r="C7127" s="2">
        <v>5.96333932876586</v>
      </c>
    </row>
    <row r="7128">
      <c r="A7128" s="2">
        <v>0.683180391788482</v>
      </c>
      <c r="B7128" s="2">
        <v>0.682538151741027</v>
      </c>
      <c r="C7128" s="2">
        <v>2.39036273956298</v>
      </c>
    </row>
    <row r="7129">
      <c r="A7129" s="2">
        <v>-0.677423298358917</v>
      </c>
      <c r="B7129" s="2">
        <v>-0.67862468957901</v>
      </c>
      <c r="C7129" s="2">
        <v>5.53729677200317</v>
      </c>
    </row>
    <row r="7130">
      <c r="A7130" s="2">
        <v>0.280735701322555</v>
      </c>
      <c r="B7130" s="2">
        <v>0.280828028917312</v>
      </c>
      <c r="C7130" s="2">
        <v>0.284656763076782</v>
      </c>
    </row>
    <row r="7131">
      <c r="A7131" s="2">
        <v>0.200493067502975</v>
      </c>
      <c r="B7131" s="2">
        <v>0.200653180480003</v>
      </c>
      <c r="C7131" s="2">
        <v>2.93956804275512</v>
      </c>
    </row>
    <row r="7132">
      <c r="A7132" s="2">
        <v>-0.909616351127624</v>
      </c>
      <c r="B7132" s="2">
        <v>-0.911191761493682</v>
      </c>
      <c r="C7132" s="2">
        <v>5.13701772689819</v>
      </c>
    </row>
    <row r="7133">
      <c r="A7133" s="2">
        <v>0.527181923389434</v>
      </c>
      <c r="B7133" s="2">
        <v>0.527625799179077</v>
      </c>
      <c r="C7133" s="2">
        <v>2.58578944206237</v>
      </c>
    </row>
    <row r="7134">
      <c r="A7134" s="2">
        <v>-0.259243100881576</v>
      </c>
      <c r="B7134" s="2">
        <v>-0.260260194540023</v>
      </c>
      <c r="C7134" s="2">
        <v>6.01989364624023</v>
      </c>
    </row>
    <row r="7135">
      <c r="A7135" s="2">
        <v>-0.892047584056854</v>
      </c>
      <c r="B7135" s="2">
        <v>-0.89318573474884</v>
      </c>
      <c r="C7135" s="2">
        <v>4.24597311019897</v>
      </c>
    </row>
    <row r="7136">
      <c r="A7136" s="2">
        <v>-0.103301487863063</v>
      </c>
      <c r="B7136" s="2">
        <v>-0.1034971550107</v>
      </c>
      <c r="C7136" s="2">
        <v>6.17950248718261</v>
      </c>
    </row>
    <row r="7137">
      <c r="A7137" s="2">
        <v>-0.221554934978485</v>
      </c>
      <c r="B7137" s="2">
        <v>-0.221536144614219</v>
      </c>
      <c r="C7137" s="2">
        <v>3.36498212814331</v>
      </c>
    </row>
    <row r="7138">
      <c r="A7138" s="2">
        <v>-0.067692719399929</v>
      </c>
      <c r="B7138" s="2">
        <v>-0.0671860799193382</v>
      </c>
      <c r="C7138" s="2">
        <v>6.21594858169555</v>
      </c>
    </row>
    <row r="7139">
      <c r="A7139" s="2">
        <v>-0.122590415179729</v>
      </c>
      <c r="B7139" s="2">
        <v>-0.123163305222988</v>
      </c>
      <c r="C7139" s="2">
        <v>3.26506948471069</v>
      </c>
    </row>
    <row r="7140">
      <c r="A7140" s="2">
        <v>0.947737157344818</v>
      </c>
      <c r="B7140" s="2">
        <v>0.94804161787033</v>
      </c>
      <c r="C7140" s="2">
        <v>1.89456987380981</v>
      </c>
    </row>
    <row r="7141">
      <c r="A7141" s="2">
        <v>0.899355351924896</v>
      </c>
      <c r="B7141" s="2">
        <v>0.899865686893463</v>
      </c>
      <c r="C7141" s="2">
        <v>2.0221312046051</v>
      </c>
    </row>
    <row r="7142">
      <c r="A7142" s="2">
        <v>-0.926144778728485</v>
      </c>
      <c r="B7142" s="2">
        <v>-0.927606880664825</v>
      </c>
      <c r="C7142" s="2">
        <v>4.32954740524291</v>
      </c>
    </row>
    <row r="7143">
      <c r="A7143" s="2">
        <v>0.96576714515686</v>
      </c>
      <c r="B7143" s="2">
        <v>0.965986788272857</v>
      </c>
      <c r="C7143" s="2">
        <v>1.83236002922058</v>
      </c>
    </row>
    <row r="7144">
      <c r="A7144" s="2">
        <v>-0.573081374168395</v>
      </c>
      <c r="B7144" s="2">
        <v>-0.574798345565795</v>
      </c>
      <c r="C7144" s="2">
        <v>3.75395035743713</v>
      </c>
    </row>
    <row r="7145">
      <c r="A7145" s="2">
        <v>-0.459982246160507</v>
      </c>
      <c r="B7145" s="2">
        <v>-0.460738271474838</v>
      </c>
      <c r="C7145" s="2">
        <v>5.80435848236083</v>
      </c>
    </row>
    <row r="7146">
      <c r="A7146" s="2">
        <v>0.0452422872185707</v>
      </c>
      <c r="B7146" s="2">
        <v>0.0452280230820178</v>
      </c>
      <c r="C7146" s="2">
        <v>0.0452434569597244</v>
      </c>
    </row>
    <row r="7147">
      <c r="A7147" s="2">
        <v>-0.608160555362701</v>
      </c>
      <c r="B7147" s="2">
        <v>-0.609726905822753</v>
      </c>
      <c r="C7147" s="2">
        <v>3.79730868339538</v>
      </c>
    </row>
    <row r="7148">
      <c r="A7148" s="2">
        <v>-0.76695692539215</v>
      </c>
      <c r="B7148" s="2">
        <v>-0.765337288379669</v>
      </c>
      <c r="C7148" s="2">
        <v>5.41162014007568</v>
      </c>
    </row>
    <row r="7149">
      <c r="A7149" s="2">
        <v>0.857979834079742</v>
      </c>
      <c r="B7149" s="2">
        <v>0.858064115047454</v>
      </c>
      <c r="C7149" s="2">
        <v>2.11010456085205</v>
      </c>
    </row>
    <row r="7150">
      <c r="A7150" s="2">
        <v>-0.522325456142425</v>
      </c>
      <c r="B7150" s="2">
        <v>-0.52361661195755</v>
      </c>
      <c r="C7150" s="2">
        <v>5.73209476470947</v>
      </c>
    </row>
    <row r="7151">
      <c r="A7151" s="2">
        <v>0.108467437326908</v>
      </c>
      <c r="B7151" s="2">
        <v>0.108495980501174</v>
      </c>
      <c r="C7151" s="2">
        <v>0.108709976077079</v>
      </c>
    </row>
    <row r="7152">
      <c r="A7152" s="2">
        <v>0.277143567800521</v>
      </c>
      <c r="B7152" s="2">
        <v>0.277207493782043</v>
      </c>
      <c r="C7152" s="2">
        <v>0.280886471271514</v>
      </c>
    </row>
    <row r="7153">
      <c r="A7153" s="2">
        <v>0.717401385307312</v>
      </c>
      <c r="B7153" s="2">
        <v>0.717525899410247</v>
      </c>
      <c r="C7153" s="2">
        <v>2.34134888648986</v>
      </c>
    </row>
    <row r="7154">
      <c r="A7154" s="2">
        <v>-0.0910228118300437</v>
      </c>
      <c r="B7154" s="2">
        <v>-0.090989276766777</v>
      </c>
      <c r="C7154" s="2">
        <v>6.19207000732421</v>
      </c>
    </row>
    <row r="7155">
      <c r="A7155" s="2">
        <v>0.360363543033599</v>
      </c>
      <c r="B7155" s="2">
        <v>0.35996600985527</v>
      </c>
      <c r="C7155" s="2">
        <v>0.36823147535324</v>
      </c>
    </row>
    <row r="7156">
      <c r="A7156" s="2">
        <v>0.922911584377288</v>
      </c>
      <c r="B7156" s="2">
        <v>0.922111332416534</v>
      </c>
      <c r="C7156" s="2">
        <v>1.96809041500091</v>
      </c>
    </row>
    <row r="7157">
      <c r="A7157" s="2">
        <v>-0.482586950063705</v>
      </c>
      <c r="B7157" s="2">
        <v>-0.479869335889816</v>
      </c>
      <c r="C7157" s="2">
        <v>3.64209842681884</v>
      </c>
    </row>
    <row r="7158">
      <c r="A7158" s="2">
        <v>-0.992637336254119</v>
      </c>
      <c r="B7158" s="2">
        <v>-0.991243779659271</v>
      </c>
      <c r="C7158" s="2">
        <v>4.84482049942016</v>
      </c>
    </row>
    <row r="7159">
      <c r="A7159" s="2">
        <v>-0.868476748466491</v>
      </c>
      <c r="B7159" s="2">
        <v>-0.866182506084442</v>
      </c>
      <c r="C7159" s="2">
        <v>5.23567342758178</v>
      </c>
    </row>
    <row r="7160">
      <c r="A7160" s="2">
        <v>-0.990786492824554</v>
      </c>
      <c r="B7160" s="2">
        <v>-0.990043818950653</v>
      </c>
      <c r="C7160" s="2">
        <v>4.85361766815185</v>
      </c>
    </row>
    <row r="7161">
      <c r="A7161" s="2">
        <v>-0.716681063175201</v>
      </c>
      <c r="B7161" s="2">
        <v>-0.717306911945343</v>
      </c>
      <c r="C7161" s="2">
        <v>5.48325586318969</v>
      </c>
    </row>
    <row r="7162">
      <c r="A7162" s="2">
        <v>-0.0179634913802146</v>
      </c>
      <c r="B7162" s="2">
        <v>-0.0163369700312614</v>
      </c>
      <c r="C7162" s="2">
        <v>6.26684761047363</v>
      </c>
    </row>
    <row r="7163">
      <c r="A7163" s="2">
        <v>0.844728648662567</v>
      </c>
      <c r="B7163" s="2">
        <v>0.845222353935241</v>
      </c>
      <c r="C7163" s="2">
        <v>2.1346116065979</v>
      </c>
    </row>
    <row r="7164">
      <c r="A7164" s="2">
        <v>0.662127435207366</v>
      </c>
      <c r="B7164" s="2">
        <v>0.662308156490325</v>
      </c>
      <c r="C7164" s="2">
        <v>0.72389531135559</v>
      </c>
    </row>
    <row r="7165">
      <c r="A7165" s="2">
        <v>0.975520133972167</v>
      </c>
      <c r="B7165" s="2">
        <v>0.975809037685394</v>
      </c>
      <c r="C7165" s="2">
        <v>1.35039150714874</v>
      </c>
    </row>
    <row r="7166">
      <c r="A7166" s="2">
        <v>0.900176763534545</v>
      </c>
      <c r="B7166" s="2">
        <v>0.90068632364273</v>
      </c>
      <c r="C7166" s="2">
        <v>2.02024602890014</v>
      </c>
    </row>
    <row r="7167">
      <c r="A7167" s="2">
        <v>-0.831877410411834</v>
      </c>
      <c r="B7167" s="2">
        <v>-0.831524074077606</v>
      </c>
      <c r="C7167" s="2">
        <v>4.12343835830688</v>
      </c>
    </row>
    <row r="7168">
      <c r="A7168" s="2">
        <v>-0.622395813465118</v>
      </c>
      <c r="B7168" s="2">
        <v>-0.62357747554779</v>
      </c>
      <c r="C7168" s="2">
        <v>3.81490325927734</v>
      </c>
    </row>
    <row r="7169">
      <c r="A7169" s="2">
        <v>0.650302708148956</v>
      </c>
      <c r="B7169" s="2">
        <v>0.650456845760345</v>
      </c>
      <c r="C7169" s="2">
        <v>0.708185791969299</v>
      </c>
    </row>
    <row r="7170">
      <c r="A7170" s="2">
        <v>0.810952544212341</v>
      </c>
      <c r="B7170" s="2">
        <v>0.811282455921173</v>
      </c>
      <c r="C7170" s="2">
        <v>0.946342349052429</v>
      </c>
    </row>
    <row r="7171">
      <c r="A7171" s="2">
        <v>-0.660525441169738</v>
      </c>
      <c r="B7171" s="2">
        <v>-0.659714877605438</v>
      </c>
      <c r="C7171" s="2">
        <v>3.8620319366455</v>
      </c>
    </row>
    <row r="7172">
      <c r="A7172" s="2">
        <v>0.356771349906921</v>
      </c>
      <c r="B7172" s="2">
        <v>0.356445908546447</v>
      </c>
      <c r="C7172" s="2">
        <v>0.364461183547973</v>
      </c>
    </row>
    <row r="7173">
      <c r="A7173" s="2">
        <v>0.48122215270996</v>
      </c>
      <c r="B7173" s="2">
        <v>0.481246978044509</v>
      </c>
      <c r="C7173" s="2">
        <v>0.502076685428619</v>
      </c>
    </row>
    <row r="7174">
      <c r="A7174" s="2">
        <v>0.102833606302738</v>
      </c>
      <c r="B7174" s="2">
        <v>0.102872230112552</v>
      </c>
      <c r="C7174" s="2">
        <v>0.103054545819759</v>
      </c>
    </row>
    <row r="7175">
      <c r="A7175" s="2">
        <v>-0.586807787418365</v>
      </c>
      <c r="B7175" s="2">
        <v>-0.588598430156707</v>
      </c>
      <c r="C7175" s="2">
        <v>3.77091670036315</v>
      </c>
    </row>
    <row r="7176">
      <c r="A7176" s="2">
        <v>-0.652899384498596</v>
      </c>
      <c r="B7176" s="2">
        <v>-0.652601957321166</v>
      </c>
      <c r="C7176" s="2">
        <v>3.85260605812072</v>
      </c>
    </row>
    <row r="7177">
      <c r="A7177" s="2">
        <v>-0.997925460338592</v>
      </c>
      <c r="B7177" s="2">
        <v>-0.999408245086669</v>
      </c>
      <c r="C7177" s="2">
        <v>4.74679279327392</v>
      </c>
    </row>
    <row r="7178">
      <c r="A7178" s="2">
        <v>0.963934957981109</v>
      </c>
      <c r="B7178" s="2">
        <v>0.964009404182434</v>
      </c>
      <c r="C7178" s="2">
        <v>1.83990061283111</v>
      </c>
    </row>
    <row r="7179">
      <c r="A7179" s="2">
        <v>0.918508827686309</v>
      </c>
      <c r="B7179" s="2">
        <v>0.918547630310058</v>
      </c>
      <c r="C7179" s="2">
        <v>1.16439068317413</v>
      </c>
    </row>
    <row r="7180">
      <c r="A7180" s="2">
        <v>-0.030242882668972</v>
      </c>
      <c r="B7180" s="2">
        <v>-0.0289016682654619</v>
      </c>
      <c r="C7180" s="2">
        <v>6.25427961349487</v>
      </c>
    </row>
    <row r="7181">
      <c r="A7181" s="2">
        <v>-0.294428586959838</v>
      </c>
      <c r="B7181" s="2">
        <v>-0.294969677925109</v>
      </c>
      <c r="C7181" s="2">
        <v>3.44101643562316</v>
      </c>
    </row>
    <row r="7182">
      <c r="A7182" s="2">
        <v>0.711045384407043</v>
      </c>
      <c r="B7182" s="2">
        <v>0.710928678512573</v>
      </c>
      <c r="C7182" s="2">
        <v>2.35077476501464</v>
      </c>
    </row>
    <row r="7183">
      <c r="A7183" s="2">
        <v>0.926618039608001</v>
      </c>
      <c r="B7183" s="2">
        <v>0.92595487833023</v>
      </c>
      <c r="C7183" s="2">
        <v>1.9580363035202</v>
      </c>
    </row>
    <row r="7184">
      <c r="A7184" s="2">
        <v>0.91732919216156</v>
      </c>
      <c r="B7184" s="2">
        <v>0.91730111837387</v>
      </c>
      <c r="C7184" s="2">
        <v>1.16124880313873</v>
      </c>
    </row>
    <row r="7185">
      <c r="A7185" s="2">
        <v>0.99979168176651</v>
      </c>
      <c r="B7185" s="2">
        <v>0.999979257583618</v>
      </c>
      <c r="C7185" s="2">
        <v>1.57723724842071</v>
      </c>
    </row>
    <row r="7186">
      <c r="A7186" s="2">
        <v>0.596794068813323</v>
      </c>
      <c r="B7186" s="2">
        <v>0.596948564052581</v>
      </c>
      <c r="C7186" s="2">
        <v>0.639692246913909</v>
      </c>
    </row>
    <row r="7187">
      <c r="A7187" s="2">
        <v>-0.532625555992126</v>
      </c>
      <c r="B7187" s="2">
        <v>-0.533750593662261</v>
      </c>
      <c r="C7187" s="2">
        <v>5.72015571594238</v>
      </c>
    </row>
    <row r="7188">
      <c r="A7188" s="2">
        <v>0.34958678483963</v>
      </c>
      <c r="B7188" s="2">
        <v>0.349390596151351</v>
      </c>
      <c r="C7188" s="2">
        <v>0.356920629739761</v>
      </c>
    </row>
    <row r="7189">
      <c r="A7189" s="2">
        <v>-0.83947080373764</v>
      </c>
      <c r="B7189" s="2">
        <v>-0.839977264404296</v>
      </c>
      <c r="C7189" s="2">
        <v>5.28594398498535</v>
      </c>
    </row>
    <row r="7190">
      <c r="A7190" s="2">
        <v>0.0112662091851234</v>
      </c>
      <c r="B7190" s="2">
        <v>0.0113106230273842</v>
      </c>
      <c r="C7190" s="2">
        <v>0.0113108642399311</v>
      </c>
    </row>
    <row r="7191">
      <c r="A7191" s="2">
        <v>0.966667890548706</v>
      </c>
      <c r="B7191" s="2">
        <v>0.96623009443283</v>
      </c>
      <c r="C7191" s="2">
        <v>1.31017518043518</v>
      </c>
    </row>
    <row r="7192">
      <c r="A7192" s="2">
        <v>0.75722998380661</v>
      </c>
      <c r="B7192" s="2">
        <v>0.757393181324005</v>
      </c>
      <c r="C7192" s="2">
        <v>2.28228116035461</v>
      </c>
    </row>
    <row r="7193">
      <c r="A7193" s="2">
        <v>-0.817642509937286</v>
      </c>
      <c r="B7193" s="2">
        <v>-0.818385303020477</v>
      </c>
      <c r="C7193" s="2">
        <v>4.10018825531005</v>
      </c>
    </row>
    <row r="7194">
      <c r="A7194" s="2">
        <v>-0.973565518856048</v>
      </c>
      <c r="B7194" s="2">
        <v>-0.974627375602722</v>
      </c>
      <c r="C7194" s="2">
        <v>4.48664283752441</v>
      </c>
    </row>
    <row r="7195">
      <c r="A7195" s="2">
        <v>-0.543085992336273</v>
      </c>
      <c r="B7195" s="2">
        <v>-0.544072389602661</v>
      </c>
      <c r="C7195" s="2">
        <v>3.71687579154968</v>
      </c>
    </row>
    <row r="7196">
      <c r="A7196" s="2">
        <v>0.705264091491699</v>
      </c>
      <c r="B7196" s="2">
        <v>0.705382883548736</v>
      </c>
      <c r="C7196" s="2">
        <v>0.782963156700134</v>
      </c>
    </row>
    <row r="7197">
      <c r="A7197" s="2">
        <v>-0.789073646068572</v>
      </c>
      <c r="B7197" s="2">
        <v>-0.789440035820007</v>
      </c>
      <c r="C7197" s="2">
        <v>5.37328910827636</v>
      </c>
    </row>
    <row r="7198">
      <c r="A7198" s="2">
        <v>0.283264875411987</v>
      </c>
      <c r="B7198" s="2">
        <v>0.282938182353973</v>
      </c>
      <c r="C7198" s="2">
        <v>2.85473656654357</v>
      </c>
    </row>
    <row r="7199">
      <c r="A7199" s="2">
        <v>0.0277244821190834</v>
      </c>
      <c r="B7199" s="2">
        <v>0.0279594305902719</v>
      </c>
      <c r="C7199" s="2">
        <v>3.11362957954406</v>
      </c>
    </row>
    <row r="7200">
      <c r="A7200" s="2">
        <v>-0.271522253751754</v>
      </c>
      <c r="B7200" s="2">
        <v>-0.272374182939529</v>
      </c>
      <c r="C7200" s="2">
        <v>6.00732564926147</v>
      </c>
    </row>
    <row r="7201">
      <c r="A7201" s="2">
        <v>0.99254161119461</v>
      </c>
      <c r="B7201" s="2">
        <v>0.992862462997436</v>
      </c>
      <c r="C7201" s="2">
        <v>1.69034588336944</v>
      </c>
    </row>
    <row r="7202">
      <c r="A7202" s="2">
        <v>0.543407976627349</v>
      </c>
      <c r="B7202" s="2">
        <v>0.543545007705688</v>
      </c>
      <c r="C7202" s="2">
        <v>2.56693792343139</v>
      </c>
    </row>
    <row r="7203">
      <c r="A7203" s="2">
        <v>-0.242919594049453</v>
      </c>
      <c r="B7203" s="2">
        <v>-0.242927744984626</v>
      </c>
      <c r="C7203" s="2">
        <v>3.38697552680969</v>
      </c>
    </row>
    <row r="7204">
      <c r="A7204" s="2">
        <v>-0.592800974845886</v>
      </c>
      <c r="B7204" s="2">
        <v>-0.591388702392578</v>
      </c>
      <c r="C7204" s="2">
        <v>5.6504054069519</v>
      </c>
    </row>
    <row r="7205">
      <c r="A7205" s="2">
        <v>-0.935422480106353</v>
      </c>
      <c r="B7205" s="2">
        <v>-0.935041904449462</v>
      </c>
      <c r="C7205" s="2">
        <v>5.07480812072753</v>
      </c>
    </row>
    <row r="7206">
      <c r="A7206" s="2">
        <v>0.980084657669067</v>
      </c>
      <c r="B7206" s="2">
        <v>0.980132460594177</v>
      </c>
      <c r="C7206" s="2">
        <v>1.37112820148468</v>
      </c>
    </row>
    <row r="7207">
      <c r="A7207" s="2">
        <v>-0.219337433576583</v>
      </c>
      <c r="B7207" s="2">
        <v>-0.220617204904556</v>
      </c>
      <c r="C7207" s="2">
        <v>6.06073808670043</v>
      </c>
    </row>
    <row r="7208">
      <c r="A7208" s="2">
        <v>0.961123347282409</v>
      </c>
      <c r="B7208" s="2">
        <v>0.96102750301361</v>
      </c>
      <c r="C7208" s="2">
        <v>1.29069530963897</v>
      </c>
    </row>
    <row r="7209">
      <c r="A7209" s="2">
        <v>0.238931387662887</v>
      </c>
      <c r="B7209" s="2">
        <v>0.238963663578033</v>
      </c>
      <c r="C7209" s="2">
        <v>0.241298452019691</v>
      </c>
    </row>
    <row r="7210">
      <c r="A7210" s="2">
        <v>-0.916204273700714</v>
      </c>
      <c r="B7210" s="2">
        <v>-0.917925477027893</v>
      </c>
      <c r="C7210" s="2">
        <v>4.30441236495971</v>
      </c>
    </row>
    <row r="7211">
      <c r="A7211" s="2">
        <v>-0.823798239231109</v>
      </c>
      <c r="B7211" s="2">
        <v>-0.82412165403366</v>
      </c>
      <c r="C7211" s="2">
        <v>4.11024236679077</v>
      </c>
    </row>
    <row r="7212">
      <c r="A7212" s="2">
        <v>-0.486145704984664</v>
      </c>
      <c r="B7212" s="2">
        <v>-0.483723729848861</v>
      </c>
      <c r="C7212" s="2">
        <v>3.64649701118469</v>
      </c>
    </row>
    <row r="7213">
      <c r="A7213" s="2">
        <v>-0.780252277851104</v>
      </c>
      <c r="B7213" s="2">
        <v>-0.781859576702117</v>
      </c>
      <c r="C7213" s="2">
        <v>4.03923559188842</v>
      </c>
    </row>
    <row r="7214">
      <c r="A7214" s="2">
        <v>0.319742888212203</v>
      </c>
      <c r="B7214" s="2">
        <v>0.320081800222396</v>
      </c>
      <c r="C7214" s="2">
        <v>2.81577682495117</v>
      </c>
    </row>
    <row r="7215">
      <c r="A7215" s="2">
        <v>0.955473780632019</v>
      </c>
      <c r="B7215" s="2">
        <v>0.955181658267974</v>
      </c>
      <c r="C7215" s="2">
        <v>1.87131977081298</v>
      </c>
    </row>
    <row r="7216">
      <c r="A7216" s="2">
        <v>-0.872180104255676</v>
      </c>
      <c r="B7216" s="2">
        <v>-0.870699763298034</v>
      </c>
      <c r="C7216" s="2">
        <v>4.19821596145629</v>
      </c>
    </row>
    <row r="7217">
      <c r="A7217" s="2">
        <v>-0.0566424950957298</v>
      </c>
      <c r="B7217" s="2">
        <v>-0.0558969974517822</v>
      </c>
      <c r="C7217" s="2">
        <v>6.22725915908813</v>
      </c>
    </row>
    <row r="7218">
      <c r="A7218" s="2">
        <v>0.993578851222991</v>
      </c>
      <c r="B7218" s="2">
        <v>0.993768632411956</v>
      </c>
      <c r="C7218" s="2">
        <v>1.45910155773162</v>
      </c>
    </row>
    <row r="7219">
      <c r="A7219" s="2">
        <v>0.070760853588581</v>
      </c>
      <c r="B7219" s="2">
        <v>0.0712609514594078</v>
      </c>
      <c r="C7219" s="2">
        <v>3.07027125358581</v>
      </c>
    </row>
    <row r="7220">
      <c r="A7220" s="2">
        <v>-0.420407444238662</v>
      </c>
      <c r="B7220" s="2">
        <v>-0.419554620981216</v>
      </c>
      <c r="C7220" s="2">
        <v>5.85023069381713</v>
      </c>
    </row>
    <row r="7221">
      <c r="A7221" s="2">
        <v>0.631802916526794</v>
      </c>
      <c r="B7221" s="2">
        <v>0.632379829883575</v>
      </c>
      <c r="C7221" s="2">
        <v>2.45697116851806</v>
      </c>
    </row>
    <row r="7222">
      <c r="A7222" s="2">
        <v>-0.324557662010192</v>
      </c>
      <c r="B7222" s="2">
        <v>-0.325434356927871</v>
      </c>
      <c r="C7222" s="2">
        <v>3.47306370735168</v>
      </c>
    </row>
    <row r="7223">
      <c r="A7223" s="2">
        <v>0.990637719631195</v>
      </c>
      <c r="B7223" s="2">
        <v>0.990824043750762</v>
      </c>
      <c r="C7223" s="2">
        <v>1.43522310256958</v>
      </c>
    </row>
    <row r="7224">
      <c r="A7224" s="2">
        <v>-0.326163560152053</v>
      </c>
      <c r="B7224" s="2">
        <v>-0.325731664896011</v>
      </c>
      <c r="C7224" s="2">
        <v>5.95139980316162</v>
      </c>
    </row>
    <row r="7225">
      <c r="A7225" s="2">
        <v>0.380931943655014</v>
      </c>
      <c r="B7225" s="2">
        <v>0.381267815828323</v>
      </c>
      <c r="C7225" s="2">
        <v>2.75042533874511</v>
      </c>
    </row>
    <row r="7226">
      <c r="A7226" s="2">
        <v>-0.7563396692276</v>
      </c>
      <c r="B7226" s="2">
        <v>-0.757803380489349</v>
      </c>
      <c r="C7226" s="2">
        <v>4.00153255462646</v>
      </c>
    </row>
    <row r="7227">
      <c r="A7227" s="2">
        <v>0.201740443706512</v>
      </c>
      <c r="B7227" s="2">
        <v>0.201884165406227</v>
      </c>
      <c r="C7227" s="2">
        <v>2.93831133842468</v>
      </c>
    </row>
    <row r="7228">
      <c r="A7228" s="2">
        <v>-0.797775447368621</v>
      </c>
      <c r="B7228" s="2">
        <v>-0.798607289791107</v>
      </c>
      <c r="C7228" s="2">
        <v>5.35820770263671</v>
      </c>
    </row>
    <row r="7229">
      <c r="A7229" s="2">
        <v>-0.748635053634643</v>
      </c>
      <c r="B7229" s="2">
        <v>-0.747251331806182</v>
      </c>
      <c r="C7229" s="2">
        <v>5.43926906585693</v>
      </c>
    </row>
    <row r="7230">
      <c r="A7230" s="2">
        <v>-0.993903577327728</v>
      </c>
      <c r="B7230" s="2">
        <v>-0.993377447128295</v>
      </c>
      <c r="C7230" s="2">
        <v>4.59723806381225</v>
      </c>
    </row>
    <row r="7231">
      <c r="A7231" s="2">
        <v>0.158961981534957</v>
      </c>
      <c r="B7231" s="2">
        <v>0.15893206000328</v>
      </c>
      <c r="C7231" s="2">
        <v>0.159608870744705</v>
      </c>
    </row>
    <row r="7232">
      <c r="A7232" s="2">
        <v>0.619685530662536</v>
      </c>
      <c r="B7232" s="2">
        <v>0.620132863521575</v>
      </c>
      <c r="C7232" s="2">
        <v>2.47268056869506</v>
      </c>
    </row>
    <row r="7233">
      <c r="A7233" s="2">
        <v>-0.927387773990631</v>
      </c>
      <c r="B7233" s="2">
        <v>-0.928776144981384</v>
      </c>
      <c r="C7233" s="2">
        <v>4.33268976211547</v>
      </c>
    </row>
    <row r="7234">
      <c r="A7234" s="2">
        <v>0.560715734958648</v>
      </c>
      <c r="B7234" s="2">
        <v>0.560312449932098</v>
      </c>
      <c r="C7234" s="2">
        <v>2.54682970046997</v>
      </c>
    </row>
    <row r="7235">
      <c r="A7235" s="2">
        <v>0.928651928901672</v>
      </c>
      <c r="B7235" s="2">
        <v>0.928892433643341</v>
      </c>
      <c r="C7235" s="2">
        <v>1.19141101837158</v>
      </c>
    </row>
    <row r="7236">
      <c r="A7236" s="2">
        <v>-0.364729791879653</v>
      </c>
      <c r="B7236" s="2">
        <v>-0.365529060363769</v>
      </c>
      <c r="C7236" s="2">
        <v>3.515793800354</v>
      </c>
    </row>
    <row r="7237">
      <c r="A7237" s="2">
        <v>0.704265832901</v>
      </c>
      <c r="B7237" s="2">
        <v>0.703822195529937</v>
      </c>
      <c r="C7237" s="2">
        <v>2.36082887649536</v>
      </c>
    </row>
    <row r="7238">
      <c r="A7238" s="2">
        <v>0.981876075267791</v>
      </c>
      <c r="B7238" s="2">
        <v>0.981419742107391</v>
      </c>
      <c r="C7238" s="2">
        <v>1.76386654376983</v>
      </c>
    </row>
    <row r="7239">
      <c r="A7239" s="2">
        <v>-0.991361320018768</v>
      </c>
      <c r="B7239" s="2">
        <v>-0.991694211959838</v>
      </c>
      <c r="C7239" s="2">
        <v>4.58341360092163</v>
      </c>
    </row>
    <row r="7240">
      <c r="A7240" s="2">
        <v>0.661181449890136</v>
      </c>
      <c r="B7240" s="2">
        <v>0.661366045475006</v>
      </c>
      <c r="C7240" s="2">
        <v>0.722638547420501</v>
      </c>
    </row>
    <row r="7241">
      <c r="A7241" s="2">
        <v>0.903014302253723</v>
      </c>
      <c r="B7241" s="2">
        <v>0.902994036674499</v>
      </c>
      <c r="C7241" s="2">
        <v>1.12668776512145</v>
      </c>
    </row>
    <row r="7242">
      <c r="A7242" s="2">
        <v>-0.793020069599151</v>
      </c>
      <c r="B7242" s="2">
        <v>-0.794618606567382</v>
      </c>
      <c r="C7242" s="2">
        <v>4.0599718093872</v>
      </c>
    </row>
    <row r="7243">
      <c r="A7243" s="2">
        <v>0.980499744415283</v>
      </c>
      <c r="B7243" s="2">
        <v>0.980504631996154</v>
      </c>
      <c r="C7243" s="2">
        <v>1.37301325798034</v>
      </c>
    </row>
    <row r="7244">
      <c r="A7244" s="2">
        <v>0.549273908138275</v>
      </c>
      <c r="B7244" s="2">
        <v>0.549071371555328</v>
      </c>
      <c r="C7244" s="2">
        <v>0.581252753734588</v>
      </c>
    </row>
    <row r="7245">
      <c r="A7245" s="2">
        <v>0.770110249519348</v>
      </c>
      <c r="B7245" s="2">
        <v>0.770368993282318</v>
      </c>
      <c r="C7245" s="2">
        <v>2.26217293739318</v>
      </c>
    </row>
    <row r="7246">
      <c r="A7246" s="2">
        <v>0.749848246574401</v>
      </c>
      <c r="B7246" s="2">
        <v>0.75016713142395</v>
      </c>
      <c r="C7246" s="2">
        <v>0.848314821720123</v>
      </c>
    </row>
    <row r="7247">
      <c r="A7247" s="2">
        <v>-0.0508633777499198</v>
      </c>
      <c r="B7247" s="2">
        <v>-0.0511907301843166</v>
      </c>
      <c r="C7247" s="2">
        <v>3.19280576705932</v>
      </c>
    </row>
    <row r="7248">
      <c r="A7248" s="2">
        <v>0.684357941150665</v>
      </c>
      <c r="B7248" s="2">
        <v>0.684143900871276</v>
      </c>
      <c r="C7248" s="2">
        <v>0.753429234027862</v>
      </c>
    </row>
    <row r="7249">
      <c r="A7249" s="2">
        <v>0.180564880371093</v>
      </c>
      <c r="B7249" s="2">
        <v>0.180605664849281</v>
      </c>
      <c r="C7249" s="2">
        <v>0.181602209806442</v>
      </c>
    </row>
    <row r="7250">
      <c r="A7250" s="2">
        <v>-0.976107776165008</v>
      </c>
      <c r="B7250" s="2">
        <v>-0.977628529071807</v>
      </c>
      <c r="C7250" s="2">
        <v>4.50046730041503</v>
      </c>
    </row>
    <row r="7251">
      <c r="A7251" s="2">
        <v>0.940418660640716</v>
      </c>
      <c r="B7251" s="2">
        <v>0.940815865993499</v>
      </c>
      <c r="C7251" s="2">
        <v>1.9165631532669</v>
      </c>
    </row>
    <row r="7252">
      <c r="A7252" s="2">
        <v>0.885227978229522</v>
      </c>
      <c r="B7252" s="2">
        <v>0.884696662425994</v>
      </c>
      <c r="C7252" s="2">
        <v>1.08584296703338</v>
      </c>
    </row>
    <row r="7253">
      <c r="A7253" s="2">
        <v>0.635167181491851</v>
      </c>
      <c r="B7253" s="2">
        <v>0.635053396224975</v>
      </c>
      <c r="C7253" s="2">
        <v>0.688077628612518</v>
      </c>
    </row>
    <row r="7254">
      <c r="A7254" s="2">
        <v>0.492625504732131</v>
      </c>
      <c r="B7254" s="2">
        <v>0.492772191762924</v>
      </c>
      <c r="C7254" s="2">
        <v>0.515272736549377</v>
      </c>
    </row>
    <row r="7255">
      <c r="A7255" s="2">
        <v>-0.38788029551506</v>
      </c>
      <c r="B7255" s="2">
        <v>-0.385040819644927</v>
      </c>
      <c r="C7255" s="2">
        <v>5.88793325424194</v>
      </c>
    </row>
    <row r="7256">
      <c r="A7256" s="2">
        <v>-0.84072607755661</v>
      </c>
      <c r="B7256" s="2">
        <v>-0.839465379714965</v>
      </c>
      <c r="C7256" s="2">
        <v>4.13789129257202</v>
      </c>
    </row>
    <row r="7257">
      <c r="A7257" s="2">
        <v>0.992388784885406</v>
      </c>
      <c r="B7257" s="2">
        <v>0.992711782455444</v>
      </c>
      <c r="C7257" s="2">
        <v>1.69160258769989</v>
      </c>
    </row>
    <row r="7258">
      <c r="A7258" s="2">
        <v>0.736548840999603</v>
      </c>
      <c r="B7258" s="2">
        <v>0.736719906330108</v>
      </c>
      <c r="C7258" s="2">
        <v>0.828206658363342</v>
      </c>
    </row>
    <row r="7259">
      <c r="A7259" s="2">
        <v>-0.872341096401214</v>
      </c>
      <c r="B7259" s="2">
        <v>-0.870545148849487</v>
      </c>
      <c r="C7259" s="2">
        <v>5.22687625885009</v>
      </c>
    </row>
    <row r="7260">
      <c r="A7260" s="2">
        <v>0.948016345500946</v>
      </c>
      <c r="B7260" s="2">
        <v>0.948141574859619</v>
      </c>
      <c r="C7260" s="2">
        <v>1.24733698368072</v>
      </c>
    </row>
    <row r="7261">
      <c r="A7261" s="2">
        <v>-0.998578250408172</v>
      </c>
      <c r="B7261" s="2">
        <v>-0.99999988079071</v>
      </c>
      <c r="C7261" s="2">
        <v>4.71286010742187</v>
      </c>
    </row>
    <row r="7262">
      <c r="A7262" s="2">
        <v>-0.744781792163848</v>
      </c>
      <c r="B7262" s="2">
        <v>-0.745787978172302</v>
      </c>
      <c r="C7262" s="2">
        <v>3.98330950736999</v>
      </c>
    </row>
    <row r="7263">
      <c r="A7263" s="2">
        <v>0.667803347110748</v>
      </c>
      <c r="B7263" s="2">
        <v>0.667938947677612</v>
      </c>
      <c r="C7263" s="2">
        <v>0.731435894966125</v>
      </c>
    </row>
    <row r="7264">
      <c r="A7264" s="2">
        <v>0.76647275686264</v>
      </c>
      <c r="B7264" s="2">
        <v>0.766549110412597</v>
      </c>
      <c r="C7264" s="2">
        <v>0.873450100421905</v>
      </c>
    </row>
    <row r="7265">
      <c r="A7265" s="2">
        <v>0.754835844039916</v>
      </c>
      <c r="B7265" s="2">
        <v>0.755131959915161</v>
      </c>
      <c r="C7265" s="2">
        <v>0.855855405330657</v>
      </c>
    </row>
    <row r="7266">
      <c r="A7266" s="2">
        <v>-0.780650377273559</v>
      </c>
      <c r="B7266" s="2">
        <v>-0.782250940799713</v>
      </c>
      <c r="C7266" s="2">
        <v>4.03986358642578</v>
      </c>
    </row>
    <row r="7267">
      <c r="A7267" s="2">
        <v>-0.358822256326675</v>
      </c>
      <c r="B7267" s="2">
        <v>-0.359672963619232</v>
      </c>
      <c r="C7267" s="2">
        <v>3.5095100402832</v>
      </c>
    </row>
    <row r="7268">
      <c r="A7268" s="2">
        <v>0.310072511434555</v>
      </c>
      <c r="B7268" s="2">
        <v>0.310241878032684</v>
      </c>
      <c r="C7268" s="2">
        <v>0.315447449684143</v>
      </c>
    </row>
    <row r="7269">
      <c r="A7269" s="2">
        <v>0.877168178558349</v>
      </c>
      <c r="B7269" s="2">
        <v>0.876509368419647</v>
      </c>
      <c r="C7269" s="2">
        <v>2.07303023338317</v>
      </c>
    </row>
    <row r="7270">
      <c r="A7270" s="2">
        <v>-0.30565321445465</v>
      </c>
      <c r="B7270" s="2">
        <v>-0.306356459856033</v>
      </c>
      <c r="C7270" s="2">
        <v>3.45295572280883</v>
      </c>
    </row>
    <row r="7271">
      <c r="A7271" s="2">
        <v>-0.427941888570785</v>
      </c>
      <c r="B7271" s="2">
        <v>-0.427239894866943</v>
      </c>
      <c r="C7271" s="2">
        <v>3.58303046226501</v>
      </c>
    </row>
    <row r="7272">
      <c r="A7272" s="2">
        <v>0.97706514596939</v>
      </c>
      <c r="B7272" s="2">
        <v>0.976962864398956</v>
      </c>
      <c r="C7272" s="2">
        <v>1.78585982322692</v>
      </c>
    </row>
    <row r="7273">
      <c r="A7273" s="2">
        <v>0.537999272346496</v>
      </c>
      <c r="B7273" s="2">
        <v>0.538259863853454</v>
      </c>
      <c r="C7273" s="2">
        <v>2.57322168350219</v>
      </c>
    </row>
    <row r="7274">
      <c r="A7274" s="2">
        <v>0.817514538764953</v>
      </c>
      <c r="B7274" s="2">
        <v>0.817843377590179</v>
      </c>
      <c r="C7274" s="2">
        <v>0.957653224468231</v>
      </c>
    </row>
    <row r="7275">
      <c r="A7275" s="2">
        <v>0.979393184185028</v>
      </c>
      <c r="B7275" s="2">
        <v>0.979504406452178</v>
      </c>
      <c r="C7275" s="2">
        <v>1.36798620223999</v>
      </c>
    </row>
    <row r="7276">
      <c r="A7276" s="2">
        <v>-0.750460863113403</v>
      </c>
      <c r="B7276" s="2">
        <v>-0.748919248580932</v>
      </c>
      <c r="C7276" s="2">
        <v>5.43675565719604</v>
      </c>
    </row>
    <row r="7277">
      <c r="A7277" s="2">
        <v>0.594239354133605</v>
      </c>
      <c r="B7277" s="2">
        <v>0.594424903392791</v>
      </c>
      <c r="C7277" s="2">
        <v>0.636550307273864</v>
      </c>
    </row>
    <row r="7278">
      <c r="A7278" s="2">
        <v>-0.977167069911956</v>
      </c>
      <c r="B7278" s="2">
        <v>-0.978866696357727</v>
      </c>
      <c r="C7278" s="2">
        <v>4.91834115982055</v>
      </c>
    </row>
    <row r="7279">
      <c r="A7279" s="2">
        <v>-0.929624378681182</v>
      </c>
      <c r="B7279" s="2">
        <v>-0.930857360363006</v>
      </c>
      <c r="C7279" s="2">
        <v>4.33834505081176</v>
      </c>
    </row>
    <row r="7280">
      <c r="A7280" s="2">
        <v>0.992316901683807</v>
      </c>
      <c r="B7280" s="2">
        <v>0.992521226406097</v>
      </c>
      <c r="C7280" s="2">
        <v>1.44841909408569</v>
      </c>
    </row>
    <row r="7281">
      <c r="A7281" s="2">
        <v>-0.97056096792221</v>
      </c>
      <c r="B7281" s="2">
        <v>-0.970840513706207</v>
      </c>
      <c r="C7281" s="2">
        <v>4.4703049659729</v>
      </c>
    </row>
    <row r="7282">
      <c r="A7282" s="2">
        <v>-0.585282742977142</v>
      </c>
      <c r="B7282" s="2">
        <v>-0.587073385715484</v>
      </c>
      <c r="C7282" s="2">
        <v>3.7690315246582</v>
      </c>
    </row>
    <row r="7283">
      <c r="A7283" s="2">
        <v>-0.242666810750961</v>
      </c>
      <c r="B7283" s="2">
        <v>-0.243841856718063</v>
      </c>
      <c r="C7283" s="2">
        <v>6.03685998916625</v>
      </c>
    </row>
    <row r="7284">
      <c r="A7284" s="2">
        <v>-0.791481077671051</v>
      </c>
      <c r="B7284" s="2">
        <v>-0.793090224266052</v>
      </c>
      <c r="C7284" s="2">
        <v>4.05745840072631</v>
      </c>
    </row>
    <row r="7285">
      <c r="A7285" s="2">
        <v>-0.996668279170989</v>
      </c>
      <c r="B7285" s="2">
        <v>-0.995028495788574</v>
      </c>
      <c r="C7285" s="2">
        <v>4.81214475631713</v>
      </c>
    </row>
    <row r="7286">
      <c r="A7286" s="2">
        <v>0.955614864826202</v>
      </c>
      <c r="B7286" s="2">
        <v>0.95583039522171</v>
      </c>
      <c r="C7286" s="2">
        <v>1.2724722623825</v>
      </c>
    </row>
    <row r="7287">
      <c r="A7287" s="2">
        <v>0.36681118607521</v>
      </c>
      <c r="B7287" s="2">
        <v>0.36728298664093</v>
      </c>
      <c r="C7287" s="2">
        <v>2.76550650596618</v>
      </c>
    </row>
    <row r="7288">
      <c r="A7288" s="2">
        <v>0.932472705841064</v>
      </c>
      <c r="B7288" s="2">
        <v>0.932455539703369</v>
      </c>
      <c r="C7288" s="2">
        <v>1.94044160842895</v>
      </c>
    </row>
    <row r="7289">
      <c r="A7289" s="2">
        <v>-0.933103263378143</v>
      </c>
      <c r="B7289" s="2">
        <v>-0.934035658836364</v>
      </c>
      <c r="C7289" s="2">
        <v>4.34714221954345</v>
      </c>
    </row>
    <row r="7290">
      <c r="A7290" s="2">
        <v>0.270557880401611</v>
      </c>
      <c r="B7290" s="2">
        <v>0.270559608936309</v>
      </c>
      <c r="C7290" s="2">
        <v>0.273974269628524</v>
      </c>
    </row>
    <row r="7291">
      <c r="A7291" s="2">
        <v>-0.123838029801845</v>
      </c>
      <c r="B7291" s="2">
        <v>-0.124410577118396</v>
      </c>
      <c r="C7291" s="2">
        <v>3.26632642745971</v>
      </c>
    </row>
    <row r="7292">
      <c r="A7292" s="2">
        <v>0.162048250436782</v>
      </c>
      <c r="B7292" s="2">
        <v>0.16203324496746</v>
      </c>
      <c r="C7292" s="2">
        <v>0.162750780582427</v>
      </c>
    </row>
    <row r="7293">
      <c r="A7293" s="2">
        <v>-0.824182868003845</v>
      </c>
      <c r="B7293" s="2">
        <v>-0.824477434158325</v>
      </c>
      <c r="C7293" s="2">
        <v>4.11087083816528</v>
      </c>
    </row>
    <row r="7294">
      <c r="A7294" s="2">
        <v>0.784888565540313</v>
      </c>
      <c r="B7294" s="2">
        <v>0.784983694553375</v>
      </c>
      <c r="C7294" s="2">
        <v>2.23892283439636</v>
      </c>
    </row>
    <row r="7295">
      <c r="A7295" s="2">
        <v>-0.991592466831207</v>
      </c>
      <c r="B7295" s="2">
        <v>-0.991855084896087</v>
      </c>
      <c r="C7295" s="2">
        <v>4.58467054367065</v>
      </c>
    </row>
    <row r="7296">
      <c r="A7296" s="2">
        <v>-0.997804582118988</v>
      </c>
      <c r="B7296" s="2">
        <v>-0.999172389507293</v>
      </c>
      <c r="C7296" s="2">
        <v>4.75307655334472</v>
      </c>
    </row>
    <row r="7297">
      <c r="A7297" s="2">
        <v>-0.328102350234985</v>
      </c>
      <c r="B7297" s="2">
        <v>-0.328997135162353</v>
      </c>
      <c r="C7297" s="2">
        <v>3.47683405876159</v>
      </c>
    </row>
    <row r="7298">
      <c r="A7298" s="2">
        <v>0.27654480934143</v>
      </c>
      <c r="B7298" s="2">
        <v>0.276603668928146</v>
      </c>
      <c r="C7298" s="2">
        <v>0.28025808930397</v>
      </c>
    </row>
    <row r="7299">
      <c r="A7299" s="2">
        <v>0.0771679356694221</v>
      </c>
      <c r="B7299" s="2">
        <v>0.0772139728069305</v>
      </c>
      <c r="C7299" s="2">
        <v>0.0772909075021743</v>
      </c>
    </row>
    <row r="7300">
      <c r="A7300" s="2">
        <v>-0.0247171744704246</v>
      </c>
      <c r="B7300" s="2">
        <v>-0.0232478342950344</v>
      </c>
      <c r="C7300" s="2">
        <v>6.25993537902832</v>
      </c>
    </row>
    <row r="7301">
      <c r="A7301" s="2">
        <v>-0.96166318655014</v>
      </c>
      <c r="B7301" s="2">
        <v>-0.958109617233276</v>
      </c>
      <c r="C7301" s="2">
        <v>4.42191982269287</v>
      </c>
    </row>
    <row r="7302">
      <c r="A7302" s="2">
        <v>-0.653229355812072</v>
      </c>
      <c r="B7302" s="2">
        <v>-0.653791427612304</v>
      </c>
      <c r="C7302" s="2">
        <v>5.57060098648071</v>
      </c>
    </row>
    <row r="7303">
      <c r="A7303" s="2">
        <v>0.999515414237976</v>
      </c>
      <c r="B7303" s="2">
        <v>0.999842464923858</v>
      </c>
      <c r="C7303" s="2">
        <v>1.58854806423187</v>
      </c>
    </row>
    <row r="7304">
      <c r="A7304" s="2">
        <v>0.433052003383636</v>
      </c>
      <c r="B7304" s="2">
        <v>0.433196157217025</v>
      </c>
      <c r="C7304" s="2">
        <v>0.448035925626754</v>
      </c>
    </row>
    <row r="7305">
      <c r="A7305" s="2">
        <v>-0.549695074558258</v>
      </c>
      <c r="B7305" s="2">
        <v>-0.550908207893371</v>
      </c>
      <c r="C7305" s="2">
        <v>3.72504472732543</v>
      </c>
    </row>
    <row r="7306">
      <c r="A7306" s="2">
        <v>0.913555026054382</v>
      </c>
      <c r="B7306" s="2">
        <v>0.913251280784606</v>
      </c>
      <c r="C7306" s="2">
        <v>1.15119469165802</v>
      </c>
    </row>
    <row r="7307">
      <c r="A7307" s="2">
        <v>-0.986508071422576</v>
      </c>
      <c r="B7307" s="2">
        <v>-0.98795473575592</v>
      </c>
      <c r="C7307" s="2">
        <v>4.5570216178894</v>
      </c>
    </row>
    <row r="7308">
      <c r="A7308" s="2">
        <v>0.0665261223912239</v>
      </c>
      <c r="B7308" s="2">
        <v>0.0665591806173324</v>
      </c>
      <c r="C7308" s="2">
        <v>0.0666084215044975</v>
      </c>
    </row>
    <row r="7309">
      <c r="A7309" s="2">
        <v>-0.529359281063079</v>
      </c>
      <c r="B7309" s="2">
        <v>-0.529759347438812</v>
      </c>
      <c r="C7309" s="2">
        <v>3.69990944862365</v>
      </c>
    </row>
    <row r="7310">
      <c r="A7310" s="2">
        <v>0.526641130447387</v>
      </c>
      <c r="B7310" s="2">
        <v>0.527091979980468</v>
      </c>
      <c r="C7310" s="2">
        <v>2.58641767501831</v>
      </c>
    </row>
    <row r="7311">
      <c r="A7311" s="2">
        <v>0.809392392635345</v>
      </c>
      <c r="B7311" s="2">
        <v>0.80851811170578</v>
      </c>
      <c r="C7311" s="2">
        <v>2.19996309280395</v>
      </c>
    </row>
    <row r="7312">
      <c r="A7312" s="2">
        <v>0.697756648063659</v>
      </c>
      <c r="B7312" s="2">
        <v>0.697770774364471</v>
      </c>
      <c r="C7312" s="2">
        <v>0.772280693054199</v>
      </c>
    </row>
    <row r="7313">
      <c r="A7313" s="2">
        <v>0.976488530635833</v>
      </c>
      <c r="B7313" s="2">
        <v>0.976761221885681</v>
      </c>
      <c r="C7313" s="2">
        <v>1.35479021072387</v>
      </c>
    </row>
    <row r="7314">
      <c r="A7314" s="2">
        <v>-0.912744581699371</v>
      </c>
      <c r="B7314" s="2">
        <v>-0.914272427558898</v>
      </c>
      <c r="C7314" s="2">
        <v>5.12947702407836</v>
      </c>
    </row>
    <row r="7315">
      <c r="A7315" s="2">
        <v>0.93665474653244</v>
      </c>
      <c r="B7315" s="2">
        <v>0.936922252178192</v>
      </c>
      <c r="C7315" s="2">
        <v>1.92787408828735</v>
      </c>
    </row>
    <row r="7316">
      <c r="A7316" s="2">
        <v>-0.834394931793212</v>
      </c>
      <c r="B7316" s="2">
        <v>-0.835171043872833</v>
      </c>
      <c r="C7316" s="2">
        <v>5.29474163055419</v>
      </c>
    </row>
    <row r="7317">
      <c r="A7317" s="2">
        <v>0.728841245174407</v>
      </c>
      <c r="B7317" s="2">
        <v>0.729239523410797</v>
      </c>
      <c r="C7317" s="2">
        <v>2.32438278198242</v>
      </c>
    </row>
    <row r="7318">
      <c r="A7318" s="2">
        <v>0.500679850578308</v>
      </c>
      <c r="B7318" s="2">
        <v>0.501223921775817</v>
      </c>
      <c r="C7318" s="2">
        <v>2.61658000946044</v>
      </c>
    </row>
    <row r="7319">
      <c r="A7319" s="2">
        <v>-0.998058378696441</v>
      </c>
      <c r="B7319" s="2">
        <v>-0.999622106552124</v>
      </c>
      <c r="C7319" s="2">
        <v>4.73988056182861</v>
      </c>
    </row>
    <row r="7320">
      <c r="A7320" s="2">
        <v>-0.160398691892623</v>
      </c>
      <c r="B7320" s="2">
        <v>-0.16141328215599</v>
      </c>
      <c r="C7320" s="2">
        <v>6.12106275558471</v>
      </c>
    </row>
    <row r="7321">
      <c r="A7321" s="2">
        <v>-0.963742911815643</v>
      </c>
      <c r="B7321" s="2">
        <v>-0.96128761768341</v>
      </c>
      <c r="C7321" s="2">
        <v>4.43323040008544</v>
      </c>
    </row>
    <row r="7322">
      <c r="A7322" s="2">
        <v>0.664762079715728</v>
      </c>
      <c r="B7322" s="2">
        <v>0.664893567562103</v>
      </c>
      <c r="C7322" s="2">
        <v>2.41424131393432</v>
      </c>
    </row>
    <row r="7323">
      <c r="A7323" s="2">
        <v>0.120361186563968</v>
      </c>
      <c r="B7323" s="2">
        <v>0.120356738567352</v>
      </c>
      <c r="C7323" s="2">
        <v>0.120649226009845</v>
      </c>
    </row>
    <row r="7324">
      <c r="A7324" s="2">
        <v>0.624386489391326</v>
      </c>
      <c r="B7324" s="2">
        <v>0.623823106288909</v>
      </c>
      <c r="C7324" s="2">
        <v>0.673624813556671</v>
      </c>
    </row>
    <row r="7325">
      <c r="A7325" s="2">
        <v>-0.62629622220993</v>
      </c>
      <c r="B7325" s="2">
        <v>-0.625295221805572</v>
      </c>
      <c r="C7325" s="2">
        <v>5.60767555236816</v>
      </c>
    </row>
    <row r="7326">
      <c r="A7326" s="2">
        <v>-0.608950734138488</v>
      </c>
      <c r="B7326" s="2">
        <v>-0.606484532356262</v>
      </c>
      <c r="C7326" s="2">
        <v>5.63155364990234</v>
      </c>
    </row>
    <row r="7327">
      <c r="A7327" s="2">
        <v>-0.0820494219660758</v>
      </c>
      <c r="B7327" s="2">
        <v>-0.0825381502509117</v>
      </c>
      <c r="C7327" s="2">
        <v>3.2242248058319</v>
      </c>
    </row>
    <row r="7328">
      <c r="A7328" s="2">
        <v>0.730960071086883</v>
      </c>
      <c r="B7328" s="2">
        <v>0.731385946273803</v>
      </c>
      <c r="C7328" s="2">
        <v>2.32124066352844</v>
      </c>
    </row>
    <row r="7329">
      <c r="A7329" s="2">
        <v>-0.40194809436798</v>
      </c>
      <c r="B7329" s="2">
        <v>-0.402081549167633</v>
      </c>
      <c r="C7329" s="2">
        <v>3.55538177490234</v>
      </c>
    </row>
    <row r="7330">
      <c r="A7330" s="2">
        <v>-0.369753032922744</v>
      </c>
      <c r="B7330" s="2">
        <v>-0.367575168609619</v>
      </c>
      <c r="C7330" s="2">
        <v>5.9067850112915</v>
      </c>
    </row>
    <row r="7331">
      <c r="A7331" s="2">
        <v>0.608546435832977</v>
      </c>
      <c r="B7331" s="2">
        <v>0.608480989933013</v>
      </c>
      <c r="C7331" s="2">
        <v>0.654145002365112</v>
      </c>
    </row>
    <row r="7332">
      <c r="A7332" s="2">
        <v>0.604969561100006</v>
      </c>
      <c r="B7332" s="2">
        <v>0.604984462261199</v>
      </c>
      <c r="C7332" s="2">
        <v>0.649746358394622</v>
      </c>
    </row>
    <row r="7333">
      <c r="A7333" s="2">
        <v>-0.323093444108963</v>
      </c>
      <c r="B7333" s="2">
        <v>-0.322759538888931</v>
      </c>
      <c r="C7333" s="2">
        <v>5.95454168319702</v>
      </c>
    </row>
    <row r="7334">
      <c r="A7334" s="2">
        <v>0.532590687274932</v>
      </c>
      <c r="B7334" s="2">
        <v>0.532953441143035</v>
      </c>
      <c r="C7334" s="2">
        <v>2.57950544357299</v>
      </c>
    </row>
    <row r="7335">
      <c r="A7335" s="2">
        <v>0.998441636562347</v>
      </c>
      <c r="B7335" s="2">
        <v>0.998094797134399</v>
      </c>
      <c r="C7335" s="2">
        <v>1.63253474235534</v>
      </c>
    </row>
    <row r="7336">
      <c r="A7336" s="2">
        <v>0.766888380050659</v>
      </c>
      <c r="B7336" s="2">
        <v>0.766952514648437</v>
      </c>
      <c r="C7336" s="2">
        <v>0.874078512191772</v>
      </c>
    </row>
    <row r="7337">
      <c r="A7337" s="2">
        <v>-0.818027198314666</v>
      </c>
      <c r="B7337" s="2">
        <v>-0.818746328353881</v>
      </c>
      <c r="C7337" s="2">
        <v>4.10081672668457</v>
      </c>
    </row>
    <row r="7338">
      <c r="A7338" s="2">
        <v>0.975243747234344</v>
      </c>
      <c r="B7338" s="2">
        <v>0.975533485412597</v>
      </c>
      <c r="C7338" s="2">
        <v>1.34913480281829</v>
      </c>
    </row>
    <row r="7339">
      <c r="A7339" s="2">
        <v>0.565624833106994</v>
      </c>
      <c r="B7339" s="2">
        <v>0.56576520204544</v>
      </c>
      <c r="C7339" s="2">
        <v>0.601360976696014</v>
      </c>
    </row>
    <row r="7340">
      <c r="A7340" s="2">
        <v>0.957513988018035</v>
      </c>
      <c r="B7340" s="2">
        <v>0.957658469676971</v>
      </c>
      <c r="C7340" s="2">
        <v>1.27875614166259</v>
      </c>
    </row>
    <row r="7341">
      <c r="A7341" s="2">
        <v>0.79247772693634</v>
      </c>
      <c r="B7341" s="2">
        <v>0.792324185371398</v>
      </c>
      <c r="C7341" s="2">
        <v>2.22698354721069</v>
      </c>
    </row>
    <row r="7342">
      <c r="A7342" s="2">
        <v>-0.690661191940307</v>
      </c>
      <c r="B7342" s="2">
        <v>-0.691896021366119</v>
      </c>
      <c r="C7342" s="2">
        <v>5.51907348632812</v>
      </c>
    </row>
    <row r="7343">
      <c r="A7343" s="2">
        <v>-0.0861115083098411</v>
      </c>
      <c r="B7343" s="2">
        <v>-0.0859821885824203</v>
      </c>
      <c r="C7343" s="2">
        <v>6.19709682464599</v>
      </c>
    </row>
    <row r="7344">
      <c r="A7344" s="2">
        <v>0.476334989070892</v>
      </c>
      <c r="B7344" s="2">
        <v>0.476281851530075</v>
      </c>
      <c r="C7344" s="2">
        <v>0.49642127752304</v>
      </c>
    </row>
    <row r="7345">
      <c r="A7345" s="2">
        <v>0.405630588531494</v>
      </c>
      <c r="B7345" s="2">
        <v>0.405817955732345</v>
      </c>
      <c r="C7345" s="2">
        <v>0.417873620986938</v>
      </c>
    </row>
    <row r="7346">
      <c r="A7346" s="2">
        <v>0.957704007625579</v>
      </c>
      <c r="B7346" s="2">
        <v>0.95783919095993</v>
      </c>
      <c r="C7346" s="2">
        <v>1.27938449382781</v>
      </c>
    </row>
    <row r="7347">
      <c r="A7347" s="2">
        <v>0.601903796195983</v>
      </c>
      <c r="B7347" s="2">
        <v>0.601978123188018</v>
      </c>
      <c r="C7347" s="2">
        <v>0.645976066589355</v>
      </c>
    </row>
    <row r="7348">
      <c r="A7348" s="2">
        <v>0.741120517253875</v>
      </c>
      <c r="B7348" s="2">
        <v>0.741376280784606</v>
      </c>
      <c r="C7348" s="2">
        <v>0.83511883020401</v>
      </c>
    </row>
    <row r="7349">
      <c r="A7349" s="2">
        <v>0.159951508045196</v>
      </c>
      <c r="B7349" s="2">
        <v>0.160482957959175</v>
      </c>
      <c r="C7349" s="2">
        <v>2.98041272163391</v>
      </c>
    </row>
    <row r="7350">
      <c r="A7350" s="2">
        <v>0.616210758686065</v>
      </c>
      <c r="B7350" s="2">
        <v>0.615933775901794</v>
      </c>
      <c r="C7350" s="2">
        <v>0.663570702075958</v>
      </c>
    </row>
    <row r="7351">
      <c r="A7351" s="2">
        <v>0.751510739326477</v>
      </c>
      <c r="B7351" s="2">
        <v>0.75182682275772</v>
      </c>
      <c r="C7351" s="2">
        <v>0.850828349590301</v>
      </c>
    </row>
    <row r="7352">
      <c r="A7352" s="2">
        <v>0.940627932548522</v>
      </c>
      <c r="B7352" s="2">
        <v>0.941028594970703</v>
      </c>
      <c r="C7352" s="2">
        <v>1.91593480110168</v>
      </c>
    </row>
    <row r="7353">
      <c r="A7353" s="2">
        <v>-0.577656686305999</v>
      </c>
      <c r="B7353" s="2">
        <v>-0.579416811466217</v>
      </c>
      <c r="C7353" s="2">
        <v>3.75960564613342</v>
      </c>
    </row>
    <row r="7354">
      <c r="A7354" s="2">
        <v>0.377638459205627</v>
      </c>
      <c r="B7354" s="2">
        <v>0.377488791942596</v>
      </c>
      <c r="C7354" s="2">
        <v>0.387082934379577</v>
      </c>
    </row>
    <row r="7355">
      <c r="A7355" s="2">
        <v>-0.723071694374084</v>
      </c>
      <c r="B7355" s="2">
        <v>-0.723408579826354</v>
      </c>
      <c r="C7355" s="2">
        <v>5.474458694458</v>
      </c>
    </row>
    <row r="7356">
      <c r="A7356" s="2">
        <v>0.226138263940811</v>
      </c>
      <c r="B7356" s="2">
        <v>0.22612951695919</v>
      </c>
      <c r="C7356" s="2">
        <v>0.228102430701255</v>
      </c>
    </row>
    <row r="7357">
      <c r="A7357" s="2">
        <v>0.677364230155944</v>
      </c>
      <c r="B7357" s="2">
        <v>0.677007853984832</v>
      </c>
      <c r="C7357" s="2">
        <v>2.39790320396423</v>
      </c>
    </row>
    <row r="7358">
      <c r="A7358" s="2">
        <v>0.894824683666229</v>
      </c>
      <c r="B7358" s="2">
        <v>0.895295023918151</v>
      </c>
      <c r="C7358" s="2">
        <v>1.10909307003021</v>
      </c>
    </row>
    <row r="7359">
      <c r="A7359" s="2">
        <v>-0.995546519756317</v>
      </c>
      <c r="B7359" s="2">
        <v>-0.992974400520324</v>
      </c>
      <c r="C7359" s="2">
        <v>4.83099603652954</v>
      </c>
    </row>
    <row r="7360">
      <c r="A7360" s="2">
        <v>0.871230661869049</v>
      </c>
      <c r="B7360" s="2">
        <v>0.870390534400939</v>
      </c>
      <c r="C7360" s="2">
        <v>2.08559775352478</v>
      </c>
    </row>
    <row r="7361">
      <c r="A7361" s="2">
        <v>0.743671178817749</v>
      </c>
      <c r="B7361" s="2">
        <v>0.744111120700836</v>
      </c>
      <c r="C7361" s="2">
        <v>2.30238938331604</v>
      </c>
    </row>
    <row r="7362">
      <c r="A7362" s="2">
        <v>0.0202399566769599</v>
      </c>
      <c r="B7362" s="2">
        <v>0.0204209517687559</v>
      </c>
      <c r="C7362" s="2">
        <v>3.12117028236389</v>
      </c>
    </row>
    <row r="7363">
      <c r="A7363" s="2">
        <v>-0.571657955646514</v>
      </c>
      <c r="B7363" s="2">
        <v>-0.571451365947723</v>
      </c>
      <c r="C7363" s="2">
        <v>5.67491197586059</v>
      </c>
    </row>
    <row r="7364">
      <c r="A7364" s="2">
        <v>-0.318649917840957</v>
      </c>
      <c r="B7364" s="2">
        <v>-0.319486260414123</v>
      </c>
      <c r="C7364" s="2">
        <v>3.46677994728088</v>
      </c>
    </row>
    <row r="7365">
      <c r="A7365" s="2">
        <v>0.997747182846069</v>
      </c>
      <c r="B7365" s="2">
        <v>0.997708678245544</v>
      </c>
      <c r="C7365" s="2">
        <v>1.5030882358551</v>
      </c>
    </row>
    <row r="7366">
      <c r="A7366" s="2">
        <v>-0.924902498722076</v>
      </c>
      <c r="B7366" s="2">
        <v>-0.926428616046905</v>
      </c>
      <c r="C7366" s="2">
        <v>4.32640552520751</v>
      </c>
    </row>
    <row r="7367">
      <c r="A7367" s="2">
        <v>-0.826418340206146</v>
      </c>
      <c r="B7367" s="2">
        <v>-0.827488422393798</v>
      </c>
      <c r="C7367" s="2">
        <v>5.30856561660766</v>
      </c>
    </row>
    <row r="7368">
      <c r="A7368" s="2">
        <v>-0.932854831218719</v>
      </c>
      <c r="B7368" s="2">
        <v>-0.933811008930206</v>
      </c>
      <c r="C7368" s="2">
        <v>4.34651374816894</v>
      </c>
    </row>
    <row r="7369">
      <c r="A7369" s="2">
        <v>0.967141330242156</v>
      </c>
      <c r="B7369" s="2">
        <v>0.967433810234069</v>
      </c>
      <c r="C7369" s="2">
        <v>1.826704621315</v>
      </c>
    </row>
    <row r="7370">
      <c r="A7370" s="2">
        <v>0.482290595769882</v>
      </c>
      <c r="B7370" s="2">
        <v>0.482623517513275</v>
      </c>
      <c r="C7370" s="2">
        <v>2.63794493675231</v>
      </c>
    </row>
    <row r="7371">
      <c r="A7371" s="2">
        <v>0.578971147537231</v>
      </c>
      <c r="B7371" s="2">
        <v>0.57787936925888</v>
      </c>
      <c r="C7371" s="2">
        <v>2.5254647731781</v>
      </c>
    </row>
    <row r="7372">
      <c r="A7372" s="2">
        <v>-0.261842608451843</v>
      </c>
      <c r="B7372" s="2">
        <v>-0.2617769241333</v>
      </c>
      <c r="C7372" s="2">
        <v>3.40645551681518</v>
      </c>
    </row>
    <row r="7373">
      <c r="A7373" s="2">
        <v>0.0978256538510322</v>
      </c>
      <c r="B7373" s="2">
        <v>0.0978705659508705</v>
      </c>
      <c r="C7373" s="2">
        <v>0.0980274900794029</v>
      </c>
    </row>
    <row r="7374">
      <c r="A7374" s="2">
        <v>0.999377310276031</v>
      </c>
      <c r="B7374" s="2">
        <v>0.999726057052612</v>
      </c>
      <c r="C7374" s="2">
        <v>1.59420359134674</v>
      </c>
    </row>
    <row r="7375">
      <c r="A7375" s="2">
        <v>-0.990653932094573</v>
      </c>
      <c r="B7375" s="2">
        <v>-0.989955127239227</v>
      </c>
      <c r="C7375" s="2">
        <v>4.85424613952636</v>
      </c>
    </row>
    <row r="7376">
      <c r="A7376" s="2">
        <v>-0.0358944162726402</v>
      </c>
      <c r="B7376" s="2">
        <v>-0.0361240841448307</v>
      </c>
      <c r="C7376" s="2">
        <v>3.17772459983825</v>
      </c>
    </row>
    <row r="7377">
      <c r="A7377" s="2">
        <v>0.842498183250427</v>
      </c>
      <c r="B7377" s="2">
        <v>0.8420170545578</v>
      </c>
      <c r="C7377" s="2">
        <v>1.00101149082183</v>
      </c>
    </row>
    <row r="7378">
      <c r="A7378" s="2">
        <v>0.987363755702972</v>
      </c>
      <c r="B7378" s="2">
        <v>0.987414062023162</v>
      </c>
      <c r="C7378" s="2">
        <v>1.41197288036346</v>
      </c>
    </row>
    <row r="7379">
      <c r="A7379" s="2">
        <v>-0.540035486221313</v>
      </c>
      <c r="B7379" s="2">
        <v>-0.540905058383941</v>
      </c>
      <c r="C7379" s="2">
        <v>3.71310544013977</v>
      </c>
    </row>
    <row r="7380">
      <c r="A7380" s="2">
        <v>-0.911130368709564</v>
      </c>
      <c r="B7380" s="2">
        <v>-0.912866950035095</v>
      </c>
      <c r="C7380" s="2">
        <v>4.29184484481811</v>
      </c>
    </row>
    <row r="7381">
      <c r="A7381" s="2">
        <v>0.849485456943511</v>
      </c>
      <c r="B7381" s="2">
        <v>0.849891006946563</v>
      </c>
      <c r="C7381" s="2">
        <v>2.12581419944763</v>
      </c>
    </row>
    <row r="7382">
      <c r="A7382" s="2">
        <v>-0.786479830741882</v>
      </c>
      <c r="B7382" s="2">
        <v>-0.788088202476501</v>
      </c>
      <c r="C7382" s="2">
        <v>4.04928970336914</v>
      </c>
    </row>
    <row r="7383">
      <c r="A7383" s="2">
        <v>0.838612914085388</v>
      </c>
      <c r="B7383" s="2">
        <v>0.839123725891113</v>
      </c>
      <c r="C7383" s="2">
        <v>2.14592242240905</v>
      </c>
    </row>
    <row r="7384">
      <c r="A7384" s="2">
        <v>0.982848703861236</v>
      </c>
      <c r="B7384" s="2">
        <v>0.982606112957</v>
      </c>
      <c r="C7384" s="2">
        <v>1.75758266448974</v>
      </c>
    </row>
    <row r="7385">
      <c r="A7385" s="2">
        <v>-0.498347014188766</v>
      </c>
      <c r="B7385" s="2">
        <v>-0.496867567300796</v>
      </c>
      <c r="C7385" s="2">
        <v>3.66157817840576</v>
      </c>
    </row>
    <row r="7386">
      <c r="A7386" s="2">
        <v>0.929127156734466</v>
      </c>
      <c r="B7386" s="2">
        <v>0.928776085376739</v>
      </c>
      <c r="C7386" s="2">
        <v>1.95049571990966</v>
      </c>
    </row>
    <row r="7387">
      <c r="A7387" s="2">
        <v>-0.970555961132049</v>
      </c>
      <c r="B7387" s="2">
        <v>-0.97195953130722</v>
      </c>
      <c r="C7387" s="2">
        <v>4.94975996017456</v>
      </c>
    </row>
    <row r="7388">
      <c r="A7388" s="2">
        <v>-0.0916370972990989</v>
      </c>
      <c r="B7388" s="2">
        <v>-0.0916151255369186</v>
      </c>
      <c r="C7388" s="2">
        <v>6.1914415359497</v>
      </c>
    </row>
    <row r="7389">
      <c r="A7389" s="2">
        <v>0.64841079711914</v>
      </c>
      <c r="B7389" s="2">
        <v>0.648545682430267</v>
      </c>
      <c r="C7389" s="2">
        <v>0.705672264099121</v>
      </c>
    </row>
    <row r="7390">
      <c r="A7390" s="2">
        <v>0.930172979831695</v>
      </c>
      <c r="B7390" s="2">
        <v>0.929935991764068</v>
      </c>
      <c r="C7390" s="2">
        <v>1.94735383987426</v>
      </c>
    </row>
    <row r="7391">
      <c r="A7391" s="2">
        <v>0.865454614162445</v>
      </c>
      <c r="B7391" s="2">
        <v>0.865081250667572</v>
      </c>
      <c r="C7391" s="2">
        <v>2.09628033638</v>
      </c>
    </row>
    <row r="7392">
      <c r="A7392" s="2">
        <v>0.909913897514343</v>
      </c>
      <c r="B7392" s="2">
        <v>0.909631967544555</v>
      </c>
      <c r="C7392" s="2">
        <v>1.14239728450775</v>
      </c>
    </row>
    <row r="7393">
      <c r="A7393" s="2">
        <v>0.224817782640457</v>
      </c>
      <c r="B7393" s="2">
        <v>0.224598914384841</v>
      </c>
      <c r="C7393" s="2">
        <v>2.91506123542785</v>
      </c>
    </row>
    <row r="7394">
      <c r="A7394" s="2">
        <v>0.976903617382049</v>
      </c>
      <c r="B7394" s="2">
        <v>0.977163553237915</v>
      </c>
      <c r="C7394" s="2">
        <v>1.35667538642883</v>
      </c>
    </row>
    <row r="7395">
      <c r="A7395" s="2">
        <v>0.906124413013458</v>
      </c>
      <c r="B7395" s="2">
        <v>0.906473696231842</v>
      </c>
      <c r="C7395" s="2">
        <v>1.13485670089721</v>
      </c>
    </row>
    <row r="7396">
      <c r="A7396" s="2">
        <v>-0.374182224273681</v>
      </c>
      <c r="B7396" s="2">
        <v>-0.374868810176849</v>
      </c>
      <c r="C7396" s="2">
        <v>3.52584791183471</v>
      </c>
    </row>
    <row r="7397">
      <c r="A7397" s="2">
        <v>0.983957588672637</v>
      </c>
      <c r="B7397" s="2">
        <v>0.983470380306243</v>
      </c>
      <c r="C7397" s="2">
        <v>1.38872277736663</v>
      </c>
    </row>
    <row r="7398">
      <c r="A7398" s="2">
        <v>-0.738006651401519</v>
      </c>
      <c r="B7398" s="2">
        <v>-0.738628983497619</v>
      </c>
      <c r="C7398" s="2">
        <v>3.97262692451477</v>
      </c>
    </row>
    <row r="7399">
      <c r="A7399" s="2">
        <v>0.242597818374633</v>
      </c>
      <c r="B7399" s="2">
        <v>0.242623001337051</v>
      </c>
      <c r="C7399" s="2">
        <v>0.245068728923797</v>
      </c>
    </row>
    <row r="7400">
      <c r="A7400" s="2">
        <v>-0.0502398237586021</v>
      </c>
      <c r="B7400" s="2">
        <v>-0.0505630709230899</v>
      </c>
      <c r="C7400" s="2">
        <v>3.19217729568481</v>
      </c>
    </row>
    <row r="7401">
      <c r="A7401" s="2">
        <v>-0.848897635936737</v>
      </c>
      <c r="B7401" s="2">
        <v>-0.848730027675628</v>
      </c>
      <c r="C7401" s="2">
        <v>5.26960611343383</v>
      </c>
    </row>
    <row r="7402">
      <c r="A7402" s="2">
        <v>-0.902242362499237</v>
      </c>
      <c r="B7402" s="2">
        <v>-0.903936743736267</v>
      </c>
      <c r="C7402" s="2">
        <v>4.27047967910766</v>
      </c>
    </row>
    <row r="7403">
      <c r="A7403" s="2">
        <v>0.399759173393249</v>
      </c>
      <c r="B7403" s="2">
        <v>0.399778813123703</v>
      </c>
      <c r="C7403" s="2">
        <v>2.73031711578369</v>
      </c>
    </row>
    <row r="7404">
      <c r="A7404" s="2">
        <v>-0.848534941673278</v>
      </c>
      <c r="B7404" s="2">
        <v>-0.848397552967071</v>
      </c>
      <c r="C7404" s="2">
        <v>5.27023458480834</v>
      </c>
    </row>
    <row r="7405">
      <c r="A7405" s="2">
        <v>0.565114021301269</v>
      </c>
      <c r="B7405" s="2">
        <v>0.565246939659118</v>
      </c>
      <c r="C7405" s="2">
        <v>0.600732564926147</v>
      </c>
    </row>
    <row r="7406">
      <c r="A7406" s="2">
        <v>-0.934843122959136</v>
      </c>
      <c r="B7406" s="2">
        <v>-0.935597777366638</v>
      </c>
      <c r="C7406" s="2">
        <v>4.35154104232788</v>
      </c>
    </row>
    <row r="7407">
      <c r="A7407" s="2">
        <v>0.861037552356719</v>
      </c>
      <c r="B7407" s="2">
        <v>0.860954642295837</v>
      </c>
      <c r="C7407" s="2">
        <v>2.10444927215576</v>
      </c>
    </row>
    <row r="7408">
      <c r="A7408" s="2">
        <v>0.567157566547393</v>
      </c>
      <c r="B7408" s="2">
        <v>0.567318618297576</v>
      </c>
      <c r="C7408" s="2">
        <v>0.603246092796325</v>
      </c>
    </row>
    <row r="7409">
      <c r="A7409" s="2">
        <v>0.998190522193908</v>
      </c>
      <c r="B7409" s="2">
        <v>0.998548626899719</v>
      </c>
      <c r="C7409" s="2">
        <v>1.51691257953643</v>
      </c>
    </row>
    <row r="7410">
      <c r="A7410" s="2">
        <v>0.956754326820373</v>
      </c>
      <c r="B7410" s="2">
        <v>0.956931829452514</v>
      </c>
      <c r="C7410" s="2">
        <v>1.27624261379241</v>
      </c>
    </row>
    <row r="7411">
      <c r="A7411" s="2">
        <v>-0.914569020271301</v>
      </c>
      <c r="B7411" s="2">
        <v>-0.916045367717742</v>
      </c>
      <c r="C7411" s="2">
        <v>5.1250786781311</v>
      </c>
    </row>
    <row r="7412">
      <c r="A7412" s="2">
        <v>-0.794943869113922</v>
      </c>
      <c r="B7412" s="2">
        <v>-0.796522438526153</v>
      </c>
      <c r="C7412" s="2">
        <v>4.06311416625976</v>
      </c>
    </row>
    <row r="7413">
      <c r="A7413" s="2">
        <v>0.641315698623657</v>
      </c>
      <c r="B7413" s="2">
        <v>0.641342341899871</v>
      </c>
      <c r="C7413" s="2">
        <v>0.696246564388275</v>
      </c>
    </row>
    <row r="7414">
      <c r="A7414" s="2">
        <v>0.999576866626739</v>
      </c>
      <c r="B7414" s="2">
        <v>0.999883890151977</v>
      </c>
      <c r="C7414" s="2">
        <v>1.58603453636169</v>
      </c>
    </row>
    <row r="7415">
      <c r="A7415" s="2">
        <v>-0.117600761353969</v>
      </c>
      <c r="B7415" s="2">
        <v>-0.118172988295555</v>
      </c>
      <c r="C7415" s="2">
        <v>3.26004242897033</v>
      </c>
    </row>
    <row r="7416">
      <c r="A7416" s="2">
        <v>0.950455486774444</v>
      </c>
      <c r="B7416" s="2">
        <v>0.950608909130096</v>
      </c>
      <c r="C7416" s="2">
        <v>1.88640081882476</v>
      </c>
    </row>
    <row r="7417">
      <c r="A7417" s="2">
        <v>0.967359721660614</v>
      </c>
      <c r="B7417" s="2">
        <v>0.967034935951232</v>
      </c>
      <c r="C7417" s="2">
        <v>1.31331706047058</v>
      </c>
    </row>
    <row r="7418">
      <c r="A7418" s="2">
        <v>-0.976373732089996</v>
      </c>
      <c r="B7418" s="2">
        <v>-0.978088796138763</v>
      </c>
      <c r="C7418" s="2">
        <v>4.92211103439331</v>
      </c>
    </row>
    <row r="7419">
      <c r="A7419" s="2">
        <v>-0.877146899700164</v>
      </c>
      <c r="B7419" s="2">
        <v>-0.876509368419647</v>
      </c>
      <c r="C7419" s="2">
        <v>4.21015501022338</v>
      </c>
    </row>
    <row r="7420">
      <c r="A7420" s="2">
        <v>-0.915210247039794</v>
      </c>
      <c r="B7420" s="2">
        <v>-0.916925370693206</v>
      </c>
      <c r="C7420" s="2">
        <v>4.30189895629882</v>
      </c>
    </row>
    <row r="7421">
      <c r="A7421" s="2">
        <v>0.108806975185871</v>
      </c>
      <c r="B7421" s="2">
        <v>0.109432823956012</v>
      </c>
      <c r="C7421" s="2">
        <v>3.03194022178649</v>
      </c>
    </row>
    <row r="7422">
      <c r="A7422" s="2">
        <v>0.29809832572937</v>
      </c>
      <c r="B7422" s="2">
        <v>0.298270165920257</v>
      </c>
      <c r="C7422" s="2">
        <v>0.302879810333251</v>
      </c>
    </row>
    <row r="7423">
      <c r="A7423" s="2">
        <v>-0.436212629079818</v>
      </c>
      <c r="B7423" s="2">
        <v>-0.435177326202392</v>
      </c>
      <c r="C7423" s="2">
        <v>3.59182786941528</v>
      </c>
    </row>
    <row r="7424">
      <c r="A7424" s="2">
        <v>0.386778444051742</v>
      </c>
      <c r="B7424" s="2">
        <v>0.386779755353927</v>
      </c>
      <c r="C7424" s="2">
        <v>0.397137016057968</v>
      </c>
    </row>
    <row r="7425">
      <c r="A7425" s="2">
        <v>0.663308084011077</v>
      </c>
      <c r="B7425" s="2">
        <v>0.663484454154968</v>
      </c>
      <c r="C7425" s="2">
        <v>2.4161262512207</v>
      </c>
    </row>
    <row r="7426">
      <c r="A7426" s="2">
        <v>-0.527325689792633</v>
      </c>
      <c r="B7426" s="2">
        <v>-0.527625918388366</v>
      </c>
      <c r="C7426" s="2">
        <v>3.69739603996276</v>
      </c>
    </row>
    <row r="7427">
      <c r="A7427" s="2">
        <v>-0.969636380672454</v>
      </c>
      <c r="B7427" s="2">
        <v>-0.969623148441314</v>
      </c>
      <c r="C7427" s="2">
        <v>4.46527814865112</v>
      </c>
    </row>
    <row r="7428">
      <c r="A7428" s="2">
        <v>-0.435621887445449</v>
      </c>
      <c r="B7428" s="2">
        <v>-0.434611618518829</v>
      </c>
      <c r="C7428" s="2">
        <v>3.59119963645935</v>
      </c>
    </row>
    <row r="7429">
      <c r="A7429" s="2">
        <v>0.0295954123139381</v>
      </c>
      <c r="B7429" s="2">
        <v>0.0298435799777507</v>
      </c>
      <c r="C7429" s="2">
        <v>3.11174464225769</v>
      </c>
    </row>
    <row r="7430">
      <c r="A7430" s="2">
        <v>0.803261995315551</v>
      </c>
      <c r="B7430" s="2">
        <v>0.802560806274414</v>
      </c>
      <c r="C7430" s="2">
        <v>2.21001720428466</v>
      </c>
    </row>
    <row r="7431">
      <c r="A7431" s="2">
        <v>-0.437985032796859</v>
      </c>
      <c r="B7431" s="2">
        <v>-0.436873853206634</v>
      </c>
      <c r="C7431" s="2">
        <v>3.59371304512023</v>
      </c>
    </row>
    <row r="7432">
      <c r="A7432" s="2">
        <v>-0.824967920780181</v>
      </c>
      <c r="B7432" s="2">
        <v>-0.826074302196502</v>
      </c>
      <c r="C7432" s="2">
        <v>5.31107950210571</v>
      </c>
    </row>
    <row r="7433">
      <c r="A7433" s="2">
        <v>-0.982579171657562</v>
      </c>
      <c r="B7433" s="2">
        <v>-0.984423518180847</v>
      </c>
      <c r="C7433" s="2">
        <v>4.53565692901611</v>
      </c>
    </row>
    <row r="7434">
      <c r="A7434" s="2">
        <v>-0.846112132072448</v>
      </c>
      <c r="B7434" s="2">
        <v>-0.844213306903839</v>
      </c>
      <c r="C7434" s="2">
        <v>4.14668846130371</v>
      </c>
    </row>
    <row r="7435">
      <c r="A7435" s="2">
        <v>-0.972063362598419</v>
      </c>
      <c r="B7435" s="2">
        <v>-0.972766458988189</v>
      </c>
      <c r="C7435" s="2">
        <v>4.47847414016723</v>
      </c>
    </row>
    <row r="7436">
      <c r="A7436" s="2">
        <v>-0.997485816478729</v>
      </c>
      <c r="B7436" s="2">
        <v>-0.995427012443542</v>
      </c>
      <c r="C7436" s="2">
        <v>4.61671781539916</v>
      </c>
    </row>
    <row r="7437">
      <c r="A7437" s="2">
        <v>0.2481429874897</v>
      </c>
      <c r="B7437" s="2">
        <v>0.248105555772781</v>
      </c>
      <c r="C7437" s="2">
        <v>0.250724166631698</v>
      </c>
    </row>
    <row r="7438">
      <c r="A7438" s="2">
        <v>-0.450223475694656</v>
      </c>
      <c r="B7438" s="2">
        <v>-0.450670033693313</v>
      </c>
      <c r="C7438" s="2">
        <v>5.81566953659057</v>
      </c>
    </row>
    <row r="7439">
      <c r="A7439" s="2">
        <v>-0.743157148361206</v>
      </c>
      <c r="B7439" s="2">
        <v>-0.742219030857086</v>
      </c>
      <c r="C7439" s="2">
        <v>5.44680976867675</v>
      </c>
    </row>
    <row r="7440">
      <c r="A7440" s="2">
        <v>0.347395747900009</v>
      </c>
      <c r="B7440" s="2">
        <v>0.34791824221611</v>
      </c>
      <c r="C7440" s="2">
        <v>2.78624296188354</v>
      </c>
    </row>
    <row r="7441">
      <c r="A7441" s="2">
        <v>-0.500380635261535</v>
      </c>
      <c r="B7441" s="2">
        <v>-0.499047398567199</v>
      </c>
      <c r="C7441" s="2">
        <v>3.66409182548522</v>
      </c>
    </row>
    <row r="7442">
      <c r="A7442" s="2">
        <v>-0.875208497047424</v>
      </c>
      <c r="B7442" s="2">
        <v>-0.873925745487213</v>
      </c>
      <c r="C7442" s="2">
        <v>5.21996402740478</v>
      </c>
    </row>
    <row r="7443">
      <c r="A7443" s="2">
        <v>-0.59225857257843</v>
      </c>
      <c r="B7443" s="2">
        <v>-0.590881824493408</v>
      </c>
      <c r="C7443" s="2">
        <v>5.65103387832641</v>
      </c>
    </row>
    <row r="7444">
      <c r="A7444" s="2">
        <v>-0.574606359004974</v>
      </c>
      <c r="B7444" s="2">
        <v>-0.576339960098266</v>
      </c>
      <c r="C7444" s="2">
        <v>3.75583553314208</v>
      </c>
    </row>
    <row r="7445">
      <c r="A7445" s="2">
        <v>0.409629613161087</v>
      </c>
      <c r="B7445" s="2">
        <v>0.409834206104278</v>
      </c>
      <c r="C7445" s="2">
        <v>0.42227229475975</v>
      </c>
    </row>
    <row r="7446">
      <c r="A7446" s="2">
        <v>-0.909095168113708</v>
      </c>
      <c r="B7446" s="2">
        <v>-0.910673201084136</v>
      </c>
      <c r="C7446" s="2">
        <v>5.13827466964721</v>
      </c>
    </row>
    <row r="7447">
      <c r="A7447" s="2">
        <v>-0.745579183101654</v>
      </c>
      <c r="B7447" s="2">
        <v>-0.746624588966369</v>
      </c>
      <c r="C7447" s="2">
        <v>3.98456621170043</v>
      </c>
    </row>
    <row r="7448">
      <c r="A7448" s="2">
        <v>0.00901303440332412</v>
      </c>
      <c r="B7448" s="2">
        <v>0.00911142956465482</v>
      </c>
      <c r="C7448" s="2">
        <v>3.13248109817504</v>
      </c>
    </row>
    <row r="7449">
      <c r="A7449" s="2">
        <v>0.461044281721115</v>
      </c>
      <c r="B7449" s="2">
        <v>0.460738062858581</v>
      </c>
      <c r="C7449" s="2">
        <v>0.478826612234115</v>
      </c>
    </row>
    <row r="7450">
      <c r="A7450" s="2">
        <v>0.98022311925888</v>
      </c>
      <c r="B7450" s="2">
        <v>0.980256915092468</v>
      </c>
      <c r="C7450" s="2">
        <v>1.3717565536499</v>
      </c>
    </row>
    <row r="7451">
      <c r="A7451" s="2">
        <v>-0.935588657855987</v>
      </c>
      <c r="B7451" s="2">
        <v>-0.936261653900146</v>
      </c>
      <c r="C7451" s="2">
        <v>4.35342597961425</v>
      </c>
    </row>
    <row r="7452">
      <c r="A7452" s="2">
        <v>-0.471908301115036</v>
      </c>
      <c r="B7452" s="2">
        <v>-0.472963124513626</v>
      </c>
      <c r="C7452" s="2">
        <v>5.79053449630737</v>
      </c>
    </row>
    <row r="7453">
      <c r="A7453" s="2">
        <v>-0.977378904819488</v>
      </c>
      <c r="B7453" s="2">
        <v>-0.979059040546417</v>
      </c>
      <c r="C7453" s="2">
        <v>4.50737953186035</v>
      </c>
    </row>
    <row r="7454">
      <c r="A7454" s="2">
        <v>-0.992769539356231</v>
      </c>
      <c r="B7454" s="2">
        <v>-0.991326570510864</v>
      </c>
      <c r="C7454" s="2">
        <v>4.84419202804565</v>
      </c>
    </row>
    <row r="7455">
      <c r="A7455" s="2">
        <v>0.477964252233505</v>
      </c>
      <c r="B7455" s="2">
        <v>0.477938592433929</v>
      </c>
      <c r="C7455" s="2">
        <v>0.498306423425674</v>
      </c>
    </row>
    <row r="7456">
      <c r="A7456" s="2">
        <v>-0.980472743511199</v>
      </c>
      <c r="B7456" s="2">
        <v>-0.981958448886871</v>
      </c>
      <c r="C7456" s="2">
        <v>4.90263128280639</v>
      </c>
    </row>
    <row r="7457">
      <c r="A7457" s="2">
        <v>0.426235169172286</v>
      </c>
      <c r="B7457" s="2">
        <v>0.425534725189208</v>
      </c>
      <c r="C7457" s="2">
        <v>2.7020399570465</v>
      </c>
    </row>
    <row r="7458">
      <c r="A7458" s="2">
        <v>0.488281309604644</v>
      </c>
      <c r="B7458" s="2">
        <v>0.488391637802124</v>
      </c>
      <c r="C7458" s="2">
        <v>0.51024568080902</v>
      </c>
    </row>
    <row r="7459">
      <c r="A7459" s="2">
        <v>0.762121558189392</v>
      </c>
      <c r="B7459" s="2">
        <v>0.762295365333557</v>
      </c>
      <c r="C7459" s="2">
        <v>2.27474045753479</v>
      </c>
    </row>
    <row r="7460">
      <c r="A7460" s="2">
        <v>-0.620362341403961</v>
      </c>
      <c r="B7460" s="2">
        <v>-0.621610641479492</v>
      </c>
      <c r="C7460" s="2">
        <v>3.81238985061645</v>
      </c>
    </row>
    <row r="7461">
      <c r="A7461" s="2">
        <v>-0.997139155864715</v>
      </c>
      <c r="B7461" s="2">
        <v>-0.995245158672332</v>
      </c>
      <c r="C7461" s="2">
        <v>4.61483287811279</v>
      </c>
    </row>
    <row r="7462">
      <c r="A7462" s="2">
        <v>0.999684154987335</v>
      </c>
      <c r="B7462" s="2">
        <v>0.999941229820251</v>
      </c>
      <c r="C7462" s="2">
        <v>1.58163595199584</v>
      </c>
    </row>
    <row r="7463">
      <c r="A7463" s="2">
        <v>0.247895181179046</v>
      </c>
      <c r="B7463" s="2">
        <v>0.24719226360321</v>
      </c>
      <c r="C7463" s="2">
        <v>2.89181113243103</v>
      </c>
    </row>
    <row r="7464">
      <c r="A7464" s="2">
        <v>-0.954972922801971</v>
      </c>
      <c r="B7464" s="2">
        <v>-0.952349126338958</v>
      </c>
      <c r="C7464" s="2">
        <v>4.40244007110595</v>
      </c>
    </row>
    <row r="7465">
      <c r="A7465" s="2">
        <v>-0.954027831554412</v>
      </c>
      <c r="B7465" s="2">
        <v>-0.950511276721954</v>
      </c>
      <c r="C7465" s="2">
        <v>5.02830791473388</v>
      </c>
    </row>
    <row r="7466">
      <c r="A7466" s="2">
        <v>1.00035905838012</v>
      </c>
      <c r="B7466" s="2">
        <v>0.999858736991882</v>
      </c>
      <c r="C7466" s="2">
        <v>1.55398714542388</v>
      </c>
    </row>
    <row r="7467">
      <c r="A7467" s="2">
        <v>-0.871819794178009</v>
      </c>
      <c r="B7467" s="2">
        <v>-0.869925916194915</v>
      </c>
      <c r="C7467" s="2">
        <v>5.22813320159912</v>
      </c>
    </row>
    <row r="7468">
      <c r="A7468" s="2">
        <v>0.656522452831268</v>
      </c>
      <c r="B7468" s="2">
        <v>0.656876742839813</v>
      </c>
      <c r="C7468" s="2">
        <v>2.42492365837097</v>
      </c>
    </row>
    <row r="7469">
      <c r="A7469" s="2">
        <v>0.969736754894256</v>
      </c>
      <c r="B7469" s="2">
        <v>0.970082521438598</v>
      </c>
      <c r="C7469" s="2">
        <v>1.81602215766906</v>
      </c>
    </row>
    <row r="7470">
      <c r="A7470" s="2">
        <v>0.999944865703582</v>
      </c>
      <c r="B7470" s="2">
        <v>1.0</v>
      </c>
      <c r="C7470" s="2">
        <v>1.57095336914062</v>
      </c>
    </row>
    <row r="7471">
      <c r="A7471" s="2">
        <v>0.050876535475254</v>
      </c>
      <c r="B7471" s="2">
        <v>0.0508769154548645</v>
      </c>
      <c r="C7471" s="2">
        <v>0.0508988909423351</v>
      </c>
    </row>
    <row r="7472">
      <c r="A7472" s="2">
        <v>-0.957862317562103</v>
      </c>
      <c r="B7472" s="2">
        <v>-0.956014931201934</v>
      </c>
      <c r="C7472" s="2">
        <v>5.01008462905883</v>
      </c>
    </row>
    <row r="7473">
      <c r="A7473" s="2">
        <v>-0.812278091907501</v>
      </c>
      <c r="B7473" s="2">
        <v>-0.813481032848358</v>
      </c>
      <c r="C7473" s="2">
        <v>5.33307266235351</v>
      </c>
    </row>
    <row r="7474">
      <c r="A7474" s="2">
        <v>-0.988357007503509</v>
      </c>
      <c r="B7474" s="2">
        <v>-0.989460587501525</v>
      </c>
      <c r="C7474" s="2">
        <v>4.56707572937011</v>
      </c>
    </row>
    <row r="7475">
      <c r="A7475" s="2">
        <v>0.999763429164886</v>
      </c>
      <c r="B7475" s="2">
        <v>0.999586820602416</v>
      </c>
      <c r="C7475" s="2">
        <v>1.54204785823822</v>
      </c>
    </row>
    <row r="7476">
      <c r="A7476" s="2">
        <v>0.0414459481835365</v>
      </c>
      <c r="B7476" s="2">
        <v>0.0417751371860504</v>
      </c>
      <c r="C7476" s="2">
        <v>3.09980535507202</v>
      </c>
    </row>
    <row r="7477">
      <c r="A7477" s="2">
        <v>1.00029790401458</v>
      </c>
      <c r="B7477" s="2">
        <v>0.999897837638854</v>
      </c>
      <c r="C7477" s="2">
        <v>1.55650067329406</v>
      </c>
    </row>
    <row r="7478">
      <c r="A7478" s="2">
        <v>-0.482751101255416</v>
      </c>
      <c r="B7478" s="2">
        <v>-0.483998924493789</v>
      </c>
      <c r="C7478" s="2">
        <v>5.77796649932861</v>
      </c>
    </row>
    <row r="7479">
      <c r="A7479" s="2">
        <v>-0.661902725696563</v>
      </c>
      <c r="B7479" s="2">
        <v>-0.662778973579406</v>
      </c>
      <c r="C7479" s="2">
        <v>5.55866146087646</v>
      </c>
    </row>
    <row r="7480">
      <c r="A7480" s="2">
        <v>0.999761164188385</v>
      </c>
      <c r="B7480" s="2">
        <v>0.999970376491546</v>
      </c>
      <c r="C7480" s="2">
        <v>1.57849395275115</v>
      </c>
    </row>
    <row r="7481">
      <c r="A7481" s="2">
        <v>0.965919613838195</v>
      </c>
      <c r="B7481" s="2">
        <v>0.966149091720581</v>
      </c>
      <c r="C7481" s="2">
        <v>1.83173167705535</v>
      </c>
    </row>
    <row r="7482">
      <c r="A7482" s="2">
        <v>0.894063353538513</v>
      </c>
      <c r="B7482" s="2">
        <v>0.894453704357147</v>
      </c>
      <c r="C7482" s="2">
        <v>1.10720801353454</v>
      </c>
    </row>
    <row r="7483">
      <c r="A7483" s="2">
        <v>0.243830114603042</v>
      </c>
      <c r="B7483" s="2">
        <v>0.243842020630836</v>
      </c>
      <c r="C7483" s="2">
        <v>0.246325492858886</v>
      </c>
    </row>
    <row r="7484">
      <c r="A7484" s="2">
        <v>0.974927365779876</v>
      </c>
      <c r="B7484" s="2">
        <v>0.975047588348388</v>
      </c>
      <c r="C7484" s="2">
        <v>1.79465723037719</v>
      </c>
    </row>
    <row r="7485">
      <c r="A7485" s="2">
        <v>-0.988274037837982</v>
      </c>
      <c r="B7485" s="2">
        <v>-0.988292753696441</v>
      </c>
      <c r="C7485" s="2">
        <v>4.86555671691894</v>
      </c>
    </row>
    <row r="7486">
      <c r="A7486" s="2">
        <v>0.998314201831817</v>
      </c>
      <c r="B7486" s="2">
        <v>0.997687399387359</v>
      </c>
      <c r="C7486" s="2">
        <v>1.63881862163543</v>
      </c>
    </row>
    <row r="7487">
      <c r="A7487" s="2">
        <v>0.189266085624694</v>
      </c>
      <c r="B7487" s="2">
        <v>0.189559802412986</v>
      </c>
      <c r="C7487" s="2">
        <v>2.95087885856628</v>
      </c>
    </row>
    <row r="7488">
      <c r="A7488" s="2">
        <v>0.998465716838836</v>
      </c>
      <c r="B7488" s="2">
        <v>0.998775839805603</v>
      </c>
      <c r="C7488" s="2">
        <v>1.52131128311157</v>
      </c>
    </row>
    <row r="7489">
      <c r="A7489" s="2">
        <v>-0.238983243703842</v>
      </c>
      <c r="B7489" s="2">
        <v>-0.240184053778648</v>
      </c>
      <c r="C7489" s="2">
        <v>6.04062986373901</v>
      </c>
    </row>
    <row r="7490">
      <c r="A7490" s="2">
        <v>0.915789663791656</v>
      </c>
      <c r="B7490" s="2">
        <v>0.915666997432708</v>
      </c>
      <c r="C7490" s="2">
        <v>1.98442840576171</v>
      </c>
    </row>
    <row r="7491">
      <c r="A7491" s="2">
        <v>-0.975530087947845</v>
      </c>
      <c r="B7491" s="2">
        <v>-0.976962804794311</v>
      </c>
      <c r="C7491" s="2">
        <v>4.49732542037963</v>
      </c>
    </row>
    <row r="7492">
      <c r="A7492" s="2">
        <v>-0.454018861055374</v>
      </c>
      <c r="B7492" s="2">
        <v>-0.454592436552047</v>
      </c>
      <c r="C7492" s="2">
        <v>5.81127071380615</v>
      </c>
    </row>
    <row r="7493">
      <c r="A7493" s="2">
        <v>-0.763513386249542</v>
      </c>
      <c r="B7493" s="2">
        <v>-0.765134990215301</v>
      </c>
      <c r="C7493" s="2">
        <v>4.0128436088562</v>
      </c>
    </row>
    <row r="7494">
      <c r="A7494" s="2">
        <v>0.471473097801208</v>
      </c>
      <c r="B7494" s="2">
        <v>0.471578508615493</v>
      </c>
      <c r="C7494" s="2">
        <v>2.6505126953125</v>
      </c>
    </row>
    <row r="7495">
      <c r="A7495" s="2">
        <v>-0.0394520387053489</v>
      </c>
      <c r="B7495" s="2">
        <v>-0.0383219495415687</v>
      </c>
      <c r="C7495" s="2">
        <v>6.24485397338867</v>
      </c>
    </row>
    <row r="7496">
      <c r="A7496" s="2">
        <v>-0.470282167196273</v>
      </c>
      <c r="B7496" s="2">
        <v>-0.4713014960289</v>
      </c>
      <c r="C7496" s="2">
        <v>5.79241943359375</v>
      </c>
    </row>
    <row r="7497">
      <c r="A7497" s="2">
        <v>0.179330587387084</v>
      </c>
      <c r="B7497" s="2">
        <v>0.179369434714317</v>
      </c>
      <c r="C7497" s="2">
        <v>0.180345445871353</v>
      </c>
    </row>
    <row r="7498">
      <c r="A7498" s="2">
        <v>-0.453476339578628</v>
      </c>
      <c r="B7498" s="2">
        <v>-0.454032570123672</v>
      </c>
      <c r="C7498" s="2">
        <v>5.81189918518066</v>
      </c>
    </row>
    <row r="7499">
      <c r="A7499" s="2">
        <v>-0.260621517896652</v>
      </c>
      <c r="B7499" s="2">
        <v>-0.260563611984252</v>
      </c>
      <c r="C7499" s="2">
        <v>3.40519857406616</v>
      </c>
    </row>
    <row r="7500">
      <c r="A7500" s="2">
        <v>-0.998771607875823</v>
      </c>
      <c r="B7500" s="2">
        <v>-0.999954104423522</v>
      </c>
      <c r="C7500" s="2">
        <v>4.70280599594116</v>
      </c>
    </row>
    <row r="7501">
      <c r="A7501" s="2">
        <v>-0.975712358951568</v>
      </c>
      <c r="B7501" s="2">
        <v>-0.977429807186126</v>
      </c>
      <c r="C7501" s="2">
        <v>4.92525339126586</v>
      </c>
    </row>
    <row r="7502">
      <c r="A7502" s="2">
        <v>-0.229774087667465</v>
      </c>
      <c r="B7502" s="2">
        <v>-0.231023326516151</v>
      </c>
      <c r="C7502" s="2">
        <v>6.05005598068237</v>
      </c>
    </row>
    <row r="7503">
      <c r="A7503" s="2">
        <v>-0.373591214418411</v>
      </c>
      <c r="B7503" s="2">
        <v>-0.374286085367202</v>
      </c>
      <c r="C7503" s="2">
        <v>3.5252194404602</v>
      </c>
    </row>
    <row r="7504">
      <c r="A7504" s="2">
        <v>-0.0990043506026268</v>
      </c>
      <c r="B7504" s="2">
        <v>-0.0991214364767074</v>
      </c>
      <c r="C7504" s="2">
        <v>6.18390083312988</v>
      </c>
    </row>
    <row r="7505">
      <c r="A7505" s="2">
        <v>-0.856884658336639</v>
      </c>
      <c r="B7505" s="2">
        <v>-0.853513121604919</v>
      </c>
      <c r="C7505" s="2">
        <v>4.16428327560424</v>
      </c>
    </row>
    <row r="7506">
      <c r="A7506" s="2">
        <v>0.990094900131225</v>
      </c>
      <c r="B7506" s="2">
        <v>0.990263700485229</v>
      </c>
      <c r="C7506" s="2">
        <v>1.71045410633087</v>
      </c>
    </row>
    <row r="7507">
      <c r="A7507" s="2">
        <v>0.731146097183227</v>
      </c>
      <c r="B7507" s="2">
        <v>0.731171548366546</v>
      </c>
      <c r="C7507" s="2">
        <v>0.82003766298294</v>
      </c>
    </row>
    <row r="7508">
      <c r="A7508" s="2">
        <v>-0.480553120374679</v>
      </c>
      <c r="B7508" s="2">
        <v>-0.477662503719329</v>
      </c>
      <c r="C7508" s="2">
        <v>3.63958477973937</v>
      </c>
    </row>
    <row r="7509">
      <c r="A7509" s="2">
        <v>0.947256386280059</v>
      </c>
      <c r="B7509" s="2">
        <v>0.947339653968811</v>
      </c>
      <c r="C7509" s="2">
        <v>1.24482345581054</v>
      </c>
    </row>
    <row r="7510">
      <c r="A7510" s="2">
        <v>-0.706123828887939</v>
      </c>
      <c r="B7510" s="2">
        <v>-0.703822314739227</v>
      </c>
      <c r="C7510" s="2">
        <v>3.92235660552978</v>
      </c>
    </row>
    <row r="7511">
      <c r="A7511" s="2">
        <v>0.466062188148498</v>
      </c>
      <c r="B7511" s="2">
        <v>0.465750068426132</v>
      </c>
      <c r="C7511" s="2">
        <v>0.484482049942016</v>
      </c>
    </row>
    <row r="7512">
      <c r="A7512" s="2">
        <v>0.327434659004211</v>
      </c>
      <c r="B7512" s="2">
        <v>0.32751327753067</v>
      </c>
      <c r="C7512" s="2">
        <v>0.333670496940612</v>
      </c>
    </row>
    <row r="7513">
      <c r="A7513" s="2">
        <v>0.470391273498535</v>
      </c>
      <c r="B7513" s="2">
        <v>0.470469921827316</v>
      </c>
      <c r="C7513" s="2">
        <v>2.65176939964294</v>
      </c>
    </row>
    <row r="7514">
      <c r="A7514" s="2">
        <v>-0.998904287815093</v>
      </c>
      <c r="B7514" s="2">
        <v>-0.999863982200622</v>
      </c>
      <c r="C7514" s="2">
        <v>4.69589376449584</v>
      </c>
    </row>
    <row r="7515">
      <c r="A7515" s="2">
        <v>-0.555287241935729</v>
      </c>
      <c r="B7515" s="2">
        <v>-0.556663691997528</v>
      </c>
      <c r="C7515" s="2">
        <v>3.73195695877075</v>
      </c>
    </row>
    <row r="7516">
      <c r="A7516" s="2">
        <v>-0.797413051128387</v>
      </c>
      <c r="B7516" s="2">
        <v>-0.798228859901428</v>
      </c>
      <c r="C7516" s="2">
        <v>5.35883617401123</v>
      </c>
    </row>
    <row r="7517">
      <c r="A7517" s="2">
        <v>0.371354162693023</v>
      </c>
      <c r="B7517" s="2">
        <v>0.37107902765274</v>
      </c>
      <c r="C7517" s="2">
        <v>0.380170732736587</v>
      </c>
    </row>
    <row r="7518">
      <c r="A7518" s="2">
        <v>-0.99707943201065</v>
      </c>
      <c r="B7518" s="2">
        <v>-0.996929049491882</v>
      </c>
      <c r="C7518" s="2">
        <v>4.79077959060668</v>
      </c>
    </row>
    <row r="7519">
      <c r="A7519" s="2">
        <v>0.117539085447788</v>
      </c>
      <c r="B7519" s="2">
        <v>0.118173047900199</v>
      </c>
      <c r="C7519" s="2">
        <v>3.02314281463623</v>
      </c>
    </row>
    <row r="7520">
      <c r="A7520" s="2">
        <v>-0.921867787837982</v>
      </c>
      <c r="B7520" s="2">
        <v>-0.922960042953491</v>
      </c>
      <c r="C7520" s="2">
        <v>5.10748386383056</v>
      </c>
    </row>
    <row r="7521">
      <c r="A7521" s="2">
        <v>-0.992054760456085</v>
      </c>
      <c r="B7521" s="2">
        <v>-0.992172062397003</v>
      </c>
      <c r="C7521" s="2">
        <v>4.58718395233154</v>
      </c>
    </row>
    <row r="7522">
      <c r="A7522" s="2">
        <v>-0.875317156314849</v>
      </c>
      <c r="B7522" s="2">
        <v>-0.874383568763732</v>
      </c>
      <c r="C7522" s="2">
        <v>4.20575666427612</v>
      </c>
    </row>
    <row r="7523">
      <c r="A7523" s="2">
        <v>0.0239821150898933</v>
      </c>
      <c r="B7523" s="2">
        <v>0.0241903625428676</v>
      </c>
      <c r="C7523" s="2">
        <v>3.11739993095397</v>
      </c>
    </row>
    <row r="7524">
      <c r="A7524" s="2">
        <v>0.0690301433205604</v>
      </c>
      <c r="B7524" s="2">
        <v>0.0690669193863868</v>
      </c>
      <c r="C7524" s="2">
        <v>0.0691219493746757</v>
      </c>
    </row>
    <row r="7525">
      <c r="A7525" s="2">
        <v>0.722833693027496</v>
      </c>
      <c r="B7525" s="2">
        <v>0.722540497779846</v>
      </c>
      <c r="C7525" s="2">
        <v>0.807470083236694</v>
      </c>
    </row>
    <row r="7526">
      <c r="A7526" s="2">
        <v>-0.282572835683822</v>
      </c>
      <c r="B7526" s="2">
        <v>-0.283239483833312</v>
      </c>
      <c r="C7526" s="2">
        <v>5.99601507186889</v>
      </c>
    </row>
    <row r="7527">
      <c r="A7527" s="2">
        <v>0.909489512443542</v>
      </c>
      <c r="B7527" s="2">
        <v>0.909762501716613</v>
      </c>
      <c r="C7527" s="2">
        <v>1.99888110160827</v>
      </c>
    </row>
    <row r="7528">
      <c r="A7528" s="2">
        <v>0.991777002811431</v>
      </c>
      <c r="B7528" s="2">
        <v>0.992093443870544</v>
      </c>
      <c r="C7528" s="2">
        <v>1.69662964344024</v>
      </c>
    </row>
    <row r="7529">
      <c r="A7529" s="2">
        <v>-0.96651667356491</v>
      </c>
      <c r="B7529" s="2">
        <v>-0.965333759784698</v>
      </c>
      <c r="C7529" s="2">
        <v>4.44831180572509</v>
      </c>
    </row>
    <row r="7530">
      <c r="A7530" s="2">
        <v>0.388580381870269</v>
      </c>
      <c r="B7530" s="2">
        <v>0.388806909322738</v>
      </c>
      <c r="C7530" s="2">
        <v>2.74225640296936</v>
      </c>
    </row>
    <row r="7531">
      <c r="A7531" s="2">
        <v>0.905655205249786</v>
      </c>
      <c r="B7531" s="2">
        <v>0.906075239181518</v>
      </c>
      <c r="C7531" s="2">
        <v>2.00767850875854</v>
      </c>
    </row>
    <row r="7532">
      <c r="A7532" s="2">
        <v>0.987629175186157</v>
      </c>
      <c r="B7532" s="2">
        <v>0.987710416316986</v>
      </c>
      <c r="C7532" s="2">
        <v>1.41385805606842</v>
      </c>
    </row>
    <row r="7533">
      <c r="A7533" s="2">
        <v>0.458492308855056</v>
      </c>
      <c r="B7533" s="2">
        <v>0.458226442337036</v>
      </c>
      <c r="C7533" s="2">
        <v>2.66559386253356</v>
      </c>
    </row>
    <row r="7534">
      <c r="A7534" s="2">
        <v>-0.858423352241516</v>
      </c>
      <c r="B7534" s="2">
        <v>-0.854820072650909</v>
      </c>
      <c r="C7534" s="2">
        <v>4.16679668426513</v>
      </c>
    </row>
    <row r="7535">
      <c r="A7535" s="2">
        <v>0.885111808776855</v>
      </c>
      <c r="B7535" s="2">
        <v>0.885135650634765</v>
      </c>
      <c r="C7535" s="2">
        <v>2.0548071861267</v>
      </c>
    </row>
    <row r="7536">
      <c r="A7536" s="2">
        <v>-0.237425714731216</v>
      </c>
      <c r="B7536" s="2">
        <v>-0.237438008189201</v>
      </c>
      <c r="C7536" s="2">
        <v>3.3813202381134</v>
      </c>
    </row>
    <row r="7537">
      <c r="A7537" s="2">
        <v>-0.862312793731689</v>
      </c>
      <c r="B7537" s="2">
        <v>-0.860794842243194</v>
      </c>
      <c r="C7537" s="2">
        <v>5.24635601043701</v>
      </c>
    </row>
    <row r="7538">
      <c r="A7538" s="2">
        <v>-0.989396750926971</v>
      </c>
      <c r="B7538" s="2">
        <v>-0.990263640880584</v>
      </c>
      <c r="C7538" s="2">
        <v>4.5727310180664</v>
      </c>
    </row>
    <row r="7539">
      <c r="A7539" s="2">
        <v>0.439907044172286</v>
      </c>
      <c r="B7539" s="2">
        <v>0.439980059862136</v>
      </c>
      <c r="C7539" s="2">
        <v>0.455576479434967</v>
      </c>
    </row>
    <row r="7540">
      <c r="A7540" s="2">
        <v>0.532049715518951</v>
      </c>
      <c r="B7540" s="2">
        <v>0.53242152929306</v>
      </c>
      <c r="C7540" s="2">
        <v>2.5801339149475</v>
      </c>
    </row>
    <row r="7541">
      <c r="A7541" s="2">
        <v>0.814598321914672</v>
      </c>
      <c r="B7541" s="2">
        <v>0.814940273761749</v>
      </c>
      <c r="C7541" s="2">
        <v>0.952626168727874</v>
      </c>
    </row>
    <row r="7542">
      <c r="A7542" s="2">
        <v>0.963782608509063</v>
      </c>
      <c r="B7542" s="2">
        <v>0.963422358036041</v>
      </c>
      <c r="C7542" s="2">
        <v>1.29949271678924</v>
      </c>
    </row>
    <row r="7543">
      <c r="A7543" s="2">
        <v>-0.675140500068664</v>
      </c>
      <c r="B7543" s="2">
        <v>-0.676313698291778</v>
      </c>
      <c r="C7543" s="2">
        <v>5.54043865203857</v>
      </c>
    </row>
    <row r="7544">
      <c r="A7544" s="2">
        <v>0.990782916545867</v>
      </c>
      <c r="B7544" s="2">
        <v>0.991035103797912</v>
      </c>
      <c r="C7544" s="2">
        <v>1.70479869842529</v>
      </c>
    </row>
    <row r="7545">
      <c r="A7545" s="2">
        <v>-0.999375879764556</v>
      </c>
      <c r="B7545" s="2">
        <v>-0.999159514904022</v>
      </c>
      <c r="C7545" s="2">
        <v>4.67138719558715</v>
      </c>
    </row>
    <row r="7546">
      <c r="A7546" s="2">
        <v>-0.344643831253051</v>
      </c>
      <c r="B7546" s="2">
        <v>-0.345560699701309</v>
      </c>
      <c r="C7546" s="2">
        <v>3.49442887306213</v>
      </c>
    </row>
    <row r="7547">
      <c r="A7547" s="2">
        <v>-0.502809226512908</v>
      </c>
      <c r="B7547" s="2">
        <v>-0.504211723804473</v>
      </c>
      <c r="C7547" s="2">
        <v>5.75471639633178</v>
      </c>
    </row>
    <row r="7548">
      <c r="A7548" s="2">
        <v>0.888124763965606</v>
      </c>
      <c r="B7548" s="2">
        <v>0.888330996036529</v>
      </c>
      <c r="C7548" s="2">
        <v>2.04789495468139</v>
      </c>
    </row>
    <row r="7549">
      <c r="A7549" s="2">
        <v>-0.0265387222170829</v>
      </c>
      <c r="B7549" s="2">
        <v>-0.0267031323164701</v>
      </c>
      <c r="C7549" s="2">
        <v>3.16829895973205</v>
      </c>
    </row>
    <row r="7550">
      <c r="A7550" s="2">
        <v>0.859906673431396</v>
      </c>
      <c r="B7550" s="2">
        <v>0.860154509544372</v>
      </c>
      <c r="C7550" s="2">
        <v>1.03557252883911</v>
      </c>
    </row>
    <row r="7551">
      <c r="A7551" s="2">
        <v>0.864775121212005</v>
      </c>
      <c r="B7551" s="2">
        <v>0.86445015668869</v>
      </c>
      <c r="C7551" s="2">
        <v>2.09753704071044</v>
      </c>
    </row>
    <row r="7552">
      <c r="A7552" s="2">
        <v>0.86885243654251</v>
      </c>
      <c r="B7552" s="2">
        <v>0.868216395378112</v>
      </c>
      <c r="C7552" s="2">
        <v>2.08999633789062</v>
      </c>
    </row>
    <row r="7553">
      <c r="A7553" s="2">
        <v>-0.225217431783676</v>
      </c>
      <c r="B7553" s="2">
        <v>-0.225211232900619</v>
      </c>
      <c r="C7553" s="2">
        <v>3.36875247955322</v>
      </c>
    </row>
    <row r="7554">
      <c r="A7554" s="2">
        <v>-0.845634818077087</v>
      </c>
      <c r="B7554" s="2">
        <v>-0.845725834369659</v>
      </c>
      <c r="C7554" s="2">
        <v>5.27526140213012</v>
      </c>
    </row>
    <row r="7555">
      <c r="A7555" s="2">
        <v>-0.0302807912230491</v>
      </c>
      <c r="B7555" s="2">
        <v>-0.0304717011749744</v>
      </c>
      <c r="C7555" s="2">
        <v>3.17206907272338</v>
      </c>
    </row>
    <row r="7556">
      <c r="A7556" s="2">
        <v>-0.95273619890213</v>
      </c>
      <c r="B7556" s="2">
        <v>-0.950608849525451</v>
      </c>
      <c r="C7556" s="2">
        <v>4.3967843055725</v>
      </c>
    </row>
    <row r="7557">
      <c r="A7557" s="2">
        <v>0.997637689113616</v>
      </c>
      <c r="B7557" s="2">
        <v>0.997310101985931</v>
      </c>
      <c r="C7557" s="2">
        <v>1.49743282794952</v>
      </c>
    </row>
    <row r="7558">
      <c r="A7558" s="2">
        <v>0.970956027507781</v>
      </c>
      <c r="B7558" s="2">
        <v>0.971066057682037</v>
      </c>
      <c r="C7558" s="2">
        <v>1.32965493202209</v>
      </c>
    </row>
    <row r="7559">
      <c r="A7559" s="2">
        <v>-0.393086642026901</v>
      </c>
      <c r="B7559" s="2">
        <v>-0.393433660268783</v>
      </c>
      <c r="C7559" s="2">
        <v>3.54595613479614</v>
      </c>
    </row>
    <row r="7560">
      <c r="A7560" s="2">
        <v>0.440103203058242</v>
      </c>
      <c r="B7560" s="2">
        <v>0.439133405685424</v>
      </c>
      <c r="C7560" s="2">
        <v>2.68695878982543</v>
      </c>
    </row>
    <row r="7561">
      <c r="A7561" s="2">
        <v>-0.89006632566452</v>
      </c>
      <c r="B7561" s="2">
        <v>-0.890770971775054</v>
      </c>
      <c r="C7561" s="2">
        <v>5.18414640426635</v>
      </c>
    </row>
    <row r="7562">
      <c r="A7562" s="2">
        <v>0.903971195220947</v>
      </c>
      <c r="B7562" s="2">
        <v>0.904071152210235</v>
      </c>
      <c r="C7562" s="2">
        <v>1.12920129299163</v>
      </c>
    </row>
    <row r="7563">
      <c r="A7563" s="2">
        <v>-0.798021495342254</v>
      </c>
      <c r="B7563" s="2">
        <v>-0.799551665782928</v>
      </c>
      <c r="C7563" s="2">
        <v>4.06814098358154</v>
      </c>
    </row>
    <row r="7564">
      <c r="A7564" s="2">
        <v>0.477963596582412</v>
      </c>
      <c r="B7564" s="2">
        <v>0.478214591741561</v>
      </c>
      <c r="C7564" s="2">
        <v>2.64297199249267</v>
      </c>
    </row>
    <row r="7565">
      <c r="A7565" s="2">
        <v>-0.397221893072128</v>
      </c>
      <c r="B7565" s="2">
        <v>-0.397473692893981</v>
      </c>
      <c r="C7565" s="2">
        <v>3.55035471916198</v>
      </c>
    </row>
    <row r="7566">
      <c r="A7566" s="2">
        <v>0.80605798959732</v>
      </c>
      <c r="B7566" s="2">
        <v>0.805177092552185</v>
      </c>
      <c r="C7566" s="2">
        <v>2.20561861991882</v>
      </c>
    </row>
    <row r="7567">
      <c r="A7567" s="2">
        <v>-0.805331170558929</v>
      </c>
      <c r="B7567" s="2">
        <v>-0.806665062904357</v>
      </c>
      <c r="C7567" s="2">
        <v>4.08008003234863</v>
      </c>
    </row>
    <row r="7568">
      <c r="A7568" s="2">
        <v>-0.998916447162628</v>
      </c>
      <c r="B7568" s="2">
        <v>-0.999853372573852</v>
      </c>
      <c r="C7568" s="2">
        <v>4.69526576995849</v>
      </c>
    </row>
    <row r="7569">
      <c r="A7569" s="2">
        <v>-0.99664431810379</v>
      </c>
      <c r="B7569" s="2">
        <v>-0.994902610778808</v>
      </c>
      <c r="C7569" s="2">
        <v>4.813401222229</v>
      </c>
    </row>
    <row r="7570">
      <c r="A7570" s="2">
        <v>0.43248039484024</v>
      </c>
      <c r="B7570" s="2">
        <v>0.432629704475402</v>
      </c>
      <c r="C7570" s="2">
        <v>0.44740754365921</v>
      </c>
    </row>
    <row r="7571">
      <c r="A7571" s="2">
        <v>-0.441549926996231</v>
      </c>
      <c r="B7571" s="2">
        <v>-0.441672205924987</v>
      </c>
      <c r="C7571" s="2">
        <v>5.82572364807128</v>
      </c>
    </row>
    <row r="7572">
      <c r="A7572" s="2">
        <v>0.785433650016784</v>
      </c>
      <c r="B7572" s="2">
        <v>0.784789025783538</v>
      </c>
      <c r="C7572" s="2">
        <v>0.902355670928955</v>
      </c>
    </row>
    <row r="7573">
      <c r="A7573" s="2">
        <v>-0.180595964193344</v>
      </c>
      <c r="B7573" s="2">
        <v>-0.180914610624313</v>
      </c>
      <c r="C7573" s="2">
        <v>3.32350897789001</v>
      </c>
    </row>
    <row r="7574">
      <c r="A7574" s="2">
        <v>-0.897104084491729</v>
      </c>
      <c r="B7574" s="2">
        <v>-0.898352801799774</v>
      </c>
      <c r="C7574" s="2">
        <v>5.16718006134033</v>
      </c>
    </row>
    <row r="7575">
      <c r="A7575" s="2">
        <v>-0.816103637218475</v>
      </c>
      <c r="B7575" s="2">
        <v>-0.816938340663909</v>
      </c>
      <c r="C7575" s="2">
        <v>4.09767484664916</v>
      </c>
    </row>
    <row r="7576">
      <c r="A7576" s="2">
        <v>-0.955879032611846</v>
      </c>
      <c r="B7576" s="2">
        <v>-0.953207790851593</v>
      </c>
      <c r="C7576" s="2">
        <v>5.01951026916503</v>
      </c>
    </row>
    <row r="7577">
      <c r="A7577" s="2">
        <v>0.686249673366546</v>
      </c>
      <c r="B7577" s="2">
        <v>0.685974955558776</v>
      </c>
      <c r="C7577" s="2">
        <v>0.75594276189804</v>
      </c>
    </row>
    <row r="7578">
      <c r="A7578" s="2">
        <v>-0.269025713205337</v>
      </c>
      <c r="B7578" s="2">
        <v>-0.269046932458877</v>
      </c>
      <c r="C7578" s="2">
        <v>3.41399598121643</v>
      </c>
    </row>
    <row r="7579">
      <c r="A7579" s="2">
        <v>-0.687470376491546</v>
      </c>
      <c r="B7579" s="2">
        <v>-0.684373080730438</v>
      </c>
      <c r="C7579" s="2">
        <v>3.89533615112304</v>
      </c>
    </row>
    <row r="7580">
      <c r="A7580" s="2">
        <v>0.956519246101379</v>
      </c>
      <c r="B7580" s="2">
        <v>0.956107020378112</v>
      </c>
      <c r="C7580" s="2">
        <v>1.86817777156829</v>
      </c>
    </row>
    <row r="7581">
      <c r="A7581" s="2">
        <v>0.936907947063446</v>
      </c>
      <c r="B7581" s="2">
        <v>0.936812400817871</v>
      </c>
      <c r="C7581" s="2">
        <v>1.21340441703796</v>
      </c>
    </row>
    <row r="7582">
      <c r="A7582" s="2">
        <v>0.37916687130928</v>
      </c>
      <c r="B7582" s="2">
        <v>0.37952435016632</v>
      </c>
      <c r="C7582" s="2">
        <v>2.75231051445007</v>
      </c>
    </row>
    <row r="7583">
      <c r="A7583" s="2">
        <v>0.838273108005523</v>
      </c>
      <c r="B7583" s="2">
        <v>0.838781833648681</v>
      </c>
      <c r="C7583" s="2">
        <v>2.14655065536499</v>
      </c>
    </row>
    <row r="7584">
      <c r="A7584" s="2">
        <v>0.563419759273529</v>
      </c>
      <c r="B7584" s="2">
        <v>0.562912046909332</v>
      </c>
      <c r="C7584" s="2">
        <v>2.54368782043457</v>
      </c>
    </row>
    <row r="7585">
      <c r="A7585" s="2">
        <v>-0.103915654122829</v>
      </c>
      <c r="B7585" s="2">
        <v>-0.104122228920459</v>
      </c>
      <c r="C7585" s="2">
        <v>6.1788740158081</v>
      </c>
    </row>
    <row r="7586">
      <c r="A7586" s="2">
        <v>-0.671945631504058</v>
      </c>
      <c r="B7586" s="2">
        <v>-0.673067271709442</v>
      </c>
      <c r="C7586" s="2">
        <v>5.54483699798583</v>
      </c>
    </row>
    <row r="7587">
      <c r="A7587" s="2">
        <v>0.973095536231994</v>
      </c>
      <c r="B7587" s="2">
        <v>0.973345935344696</v>
      </c>
      <c r="C7587" s="2">
        <v>1.80219781398773</v>
      </c>
    </row>
    <row r="7588">
      <c r="A7588" s="2">
        <v>-0.204920768737792</v>
      </c>
      <c r="B7588" s="2">
        <v>-0.204960525035858</v>
      </c>
      <c r="C7588" s="2">
        <v>3.34801602363586</v>
      </c>
    </row>
    <row r="7589">
      <c r="A7589" s="2">
        <v>-0.997248589992523</v>
      </c>
      <c r="B7589" s="2">
        <v>-0.997579336166381</v>
      </c>
      <c r="C7589" s="2">
        <v>4.781982421875</v>
      </c>
    </row>
    <row r="7590">
      <c r="A7590" s="2">
        <v>-0.997744023799896</v>
      </c>
      <c r="B7590" s="2">
        <v>-0.999039649963378</v>
      </c>
      <c r="C7590" s="2">
        <v>4.75621843338012</v>
      </c>
    </row>
    <row r="7591">
      <c r="A7591" s="2">
        <v>-0.955470263957977</v>
      </c>
      <c r="B7591" s="2">
        <v>-0.952731609344482</v>
      </c>
      <c r="C7591" s="2">
        <v>4.40369653701782</v>
      </c>
    </row>
    <row r="7592">
      <c r="A7592" s="2">
        <v>-0.999399840831756</v>
      </c>
      <c r="B7592" s="2">
        <v>-0.999107241630554</v>
      </c>
      <c r="C7592" s="2">
        <v>4.67013025283813</v>
      </c>
    </row>
    <row r="7593">
      <c r="A7593" s="2">
        <v>0.999085843563079</v>
      </c>
      <c r="B7593" s="2">
        <v>0.999375402927398</v>
      </c>
      <c r="C7593" s="2">
        <v>1.60614275932312</v>
      </c>
    </row>
    <row r="7594">
      <c r="A7594" s="2">
        <v>0.148724824190139</v>
      </c>
      <c r="B7594" s="2">
        <v>0.149308487772941</v>
      </c>
      <c r="C7594" s="2">
        <v>2.99172377586364</v>
      </c>
    </row>
    <row r="7595">
      <c r="A7595" s="2">
        <v>-0.17435884475708</v>
      </c>
      <c r="B7595" s="2">
        <v>-0.174731001257896</v>
      </c>
      <c r="C7595" s="2">
        <v>3.31722521781921</v>
      </c>
    </row>
    <row r="7596">
      <c r="A7596" s="2">
        <v>-0.463978737592697</v>
      </c>
      <c r="B7596" s="2">
        <v>-0.461574345827102</v>
      </c>
      <c r="C7596" s="2">
        <v>3.62136173248291</v>
      </c>
    </row>
    <row r="7597">
      <c r="A7597" s="2">
        <v>0.105065084993839</v>
      </c>
      <c r="B7597" s="2">
        <v>0.105684585869312</v>
      </c>
      <c r="C7597" s="2">
        <v>3.03571033477783</v>
      </c>
    </row>
    <row r="7598">
      <c r="A7598" s="2">
        <v>-0.984968245029449</v>
      </c>
      <c r="B7598" s="2">
        <v>-0.985774040222167</v>
      </c>
      <c r="C7598" s="2">
        <v>4.8812665939331</v>
      </c>
    </row>
    <row r="7599">
      <c r="A7599" s="2">
        <v>0.01712117344141</v>
      </c>
      <c r="B7599" s="2">
        <v>0.0172796305269002</v>
      </c>
      <c r="C7599" s="2">
        <v>3.12431216239929</v>
      </c>
    </row>
    <row r="7600">
      <c r="A7600" s="2">
        <v>0.162665486335754</v>
      </c>
      <c r="B7600" s="2">
        <v>0.162653297185897</v>
      </c>
      <c r="C7600" s="2">
        <v>0.163379162549972</v>
      </c>
    </row>
    <row r="7601">
      <c r="A7601" s="2">
        <v>-0.686553120613098</v>
      </c>
      <c r="B7601" s="2">
        <v>-0.687801837921142</v>
      </c>
      <c r="C7601" s="2">
        <v>5.52472877502441</v>
      </c>
    </row>
    <row r="7602">
      <c r="A7602" s="2">
        <v>-0.315696150064468</v>
      </c>
      <c r="B7602" s="2">
        <v>-0.316507488489151</v>
      </c>
      <c r="C7602" s="2">
        <v>3.46363806724548</v>
      </c>
    </row>
    <row r="7603">
      <c r="A7603" s="2">
        <v>-0.601475000381469</v>
      </c>
      <c r="B7603" s="2">
        <v>-0.599466204643249</v>
      </c>
      <c r="C7603" s="2">
        <v>5.64035129547119</v>
      </c>
    </row>
    <row r="7604">
      <c r="A7604" s="2">
        <v>0.481749534606933</v>
      </c>
      <c r="B7604" s="2">
        <v>0.482072979211807</v>
      </c>
      <c r="C7604" s="2">
        <v>2.63857340812683</v>
      </c>
    </row>
    <row r="7605">
      <c r="A7605" s="2">
        <v>0.347984164953231</v>
      </c>
      <c r="B7605" s="2">
        <v>0.34850737452507</v>
      </c>
      <c r="C7605" s="2">
        <v>2.78561449050903</v>
      </c>
    </row>
    <row r="7606">
      <c r="A7606" s="2">
        <v>0.829438865184783</v>
      </c>
      <c r="B7606" s="2">
        <v>0.829774737358093</v>
      </c>
      <c r="C7606" s="2">
        <v>2.16288876533508</v>
      </c>
    </row>
    <row r="7607">
      <c r="A7607" s="2">
        <v>0.289117783308029</v>
      </c>
      <c r="B7607" s="2">
        <v>0.289260387420654</v>
      </c>
      <c r="C7607" s="2">
        <v>0.293454110622406</v>
      </c>
    </row>
    <row r="7608">
      <c r="A7608" s="2">
        <v>0.319052994251251</v>
      </c>
      <c r="B7608" s="2">
        <v>0.319188594818115</v>
      </c>
      <c r="C7608" s="2">
        <v>0.324873179197311</v>
      </c>
    </row>
    <row r="7609">
      <c r="A7609" s="2">
        <v>0.819245636463165</v>
      </c>
      <c r="B7609" s="2">
        <v>0.819107055664062</v>
      </c>
      <c r="C7609" s="2">
        <v>2.18174004554748</v>
      </c>
    </row>
    <row r="7610">
      <c r="A7610" s="2">
        <v>0.561537206172943</v>
      </c>
      <c r="B7610" s="2">
        <v>0.561612963676452</v>
      </c>
      <c r="C7610" s="2">
        <v>0.596333920955657</v>
      </c>
    </row>
    <row r="7611">
      <c r="A7611" s="2">
        <v>0.698639929294586</v>
      </c>
      <c r="B7611" s="2">
        <v>0.698670446872711</v>
      </c>
      <c r="C7611" s="2">
        <v>0.773537456989288</v>
      </c>
    </row>
    <row r="7612">
      <c r="A7612" s="2">
        <v>0.491485029458999</v>
      </c>
      <c r="B7612" s="2">
        <v>0.491951704025268</v>
      </c>
      <c r="C7612" s="2">
        <v>2.62726259231567</v>
      </c>
    </row>
    <row r="7613">
      <c r="A7613" s="2">
        <v>0.518147110939025</v>
      </c>
      <c r="B7613" s="2">
        <v>0.518252730369567</v>
      </c>
      <c r="C7613" s="2">
        <v>0.544806659221649</v>
      </c>
    </row>
    <row r="7614">
      <c r="A7614" s="2">
        <v>0.823662877082824</v>
      </c>
      <c r="B7614" s="2">
        <v>0.823765695095062</v>
      </c>
      <c r="C7614" s="2">
        <v>2.17357110977172</v>
      </c>
    </row>
    <row r="7615">
      <c r="A7615" s="2">
        <v>-0.358702033758163</v>
      </c>
      <c r="B7615" s="2">
        <v>-0.357033103704452</v>
      </c>
      <c r="C7615" s="2">
        <v>5.91809558868408</v>
      </c>
    </row>
    <row r="7616">
      <c r="A7616" s="2">
        <v>-0.598221719264984</v>
      </c>
      <c r="B7616" s="2">
        <v>-0.596444129943847</v>
      </c>
      <c r="C7616" s="2">
        <v>5.6441216468811</v>
      </c>
    </row>
    <row r="7617">
      <c r="A7617" s="2">
        <v>0.373067826032638</v>
      </c>
      <c r="B7617" s="2">
        <v>0.372828900814056</v>
      </c>
      <c r="C7617" s="2">
        <v>0.382055878639221</v>
      </c>
    </row>
    <row r="7618">
      <c r="A7618" s="2">
        <v>-0.877293527126312</v>
      </c>
      <c r="B7618" s="2">
        <v>-0.876358032226562</v>
      </c>
      <c r="C7618" s="2">
        <v>5.214937210083</v>
      </c>
    </row>
    <row r="7619">
      <c r="A7619" s="2">
        <v>0.601392745971679</v>
      </c>
      <c r="B7619" s="2">
        <v>0.601476192474365</v>
      </c>
      <c r="C7619" s="2">
        <v>0.645347654819488</v>
      </c>
    </row>
    <row r="7620">
      <c r="A7620" s="2">
        <v>-0.429081052541732</v>
      </c>
      <c r="B7620" s="2">
        <v>-0.428659677505493</v>
      </c>
      <c r="C7620" s="2">
        <v>5.84017658233642</v>
      </c>
    </row>
    <row r="7621">
      <c r="A7621" s="2">
        <v>0.469850599765777</v>
      </c>
      <c r="B7621" s="2">
        <v>0.469915270805358</v>
      </c>
      <c r="C7621" s="2">
        <v>2.65239787101745</v>
      </c>
    </row>
    <row r="7622">
      <c r="A7622" s="2">
        <v>0.373283147811889</v>
      </c>
      <c r="B7622" s="2">
        <v>0.373703300952911</v>
      </c>
      <c r="C7622" s="2">
        <v>2.75859427452087</v>
      </c>
    </row>
    <row r="7623">
      <c r="A7623" s="2">
        <v>-0.901536047458648</v>
      </c>
      <c r="B7623" s="2">
        <v>-0.902994036674499</v>
      </c>
      <c r="C7623" s="2">
        <v>5.1564974784851</v>
      </c>
    </row>
    <row r="7624">
      <c r="A7624" s="2">
        <v>0.948573529720306</v>
      </c>
      <c r="B7624" s="2">
        <v>0.948838293552398</v>
      </c>
      <c r="C7624" s="2">
        <v>1.89205634593963</v>
      </c>
    </row>
    <row r="7625">
      <c r="A7625" s="2">
        <v>-0.33046543598175</v>
      </c>
      <c r="B7625" s="2">
        <v>-0.331369817256927</v>
      </c>
      <c r="C7625" s="2">
        <v>3.47934770584106</v>
      </c>
    </row>
    <row r="7626">
      <c r="A7626" s="2">
        <v>0.996845543384552</v>
      </c>
      <c r="B7626" s="2">
        <v>0.996470212936401</v>
      </c>
      <c r="C7626" s="2">
        <v>1.48675036430358</v>
      </c>
    </row>
    <row r="7627">
      <c r="A7627" s="2">
        <v>-0.106997810304164</v>
      </c>
      <c r="B7627" s="2">
        <v>-0.107558950781822</v>
      </c>
      <c r="C7627" s="2">
        <v>3.24936008453369</v>
      </c>
    </row>
    <row r="7628">
      <c r="A7628" s="2">
        <v>-0.238369077444076</v>
      </c>
      <c r="B7628" s="2">
        <v>-0.239573925733566</v>
      </c>
      <c r="C7628" s="2">
        <v>6.04125833511352</v>
      </c>
    </row>
    <row r="7629">
      <c r="A7629" s="2">
        <v>-0.847651302814483</v>
      </c>
      <c r="B7629" s="2">
        <v>-0.845558106899261</v>
      </c>
      <c r="C7629" s="2">
        <v>4.14920234680175</v>
      </c>
    </row>
    <row r="7630">
      <c r="A7630" s="2">
        <v>0.989044845104217</v>
      </c>
      <c r="B7630" s="2">
        <v>0.989231884479522</v>
      </c>
      <c r="C7630" s="2">
        <v>1.42391216754913</v>
      </c>
    </row>
    <row r="7631">
      <c r="A7631" s="2">
        <v>-0.0764356479048728</v>
      </c>
      <c r="B7631" s="2">
        <v>-0.0769006311893463</v>
      </c>
      <c r="C7631" s="2">
        <v>3.21856927871704</v>
      </c>
    </row>
    <row r="7632">
      <c r="A7632" s="2">
        <v>0.141863822937011</v>
      </c>
      <c r="B7632" s="2">
        <v>0.142470225691795</v>
      </c>
      <c r="C7632" s="2">
        <v>2.99863600730895</v>
      </c>
    </row>
    <row r="7633">
      <c r="A7633" s="2">
        <v>-0.720332860946655</v>
      </c>
      <c r="B7633" s="2">
        <v>-0.720800638198852</v>
      </c>
      <c r="C7633" s="2">
        <v>5.47822856903076</v>
      </c>
    </row>
    <row r="7634">
      <c r="A7634" s="2">
        <v>-0.388951063156127</v>
      </c>
      <c r="B7634" s="2">
        <v>-0.389385789632797</v>
      </c>
      <c r="C7634" s="2">
        <v>3.54155731201171</v>
      </c>
    </row>
    <row r="7635">
      <c r="A7635" s="2">
        <v>0.930538892745971</v>
      </c>
      <c r="B7635" s="2">
        <v>0.930742502212524</v>
      </c>
      <c r="C7635" s="2">
        <v>1.19643807411193</v>
      </c>
    </row>
    <row r="7636">
      <c r="A7636" s="2">
        <v>0.365644127130508</v>
      </c>
      <c r="B7636" s="2">
        <v>0.365236580371856</v>
      </c>
      <c r="C7636" s="2">
        <v>0.373886913061141</v>
      </c>
    </row>
    <row r="7637">
      <c r="A7637" s="2">
        <v>-0.982463419437408</v>
      </c>
      <c r="B7637" s="2">
        <v>-0.984312832355499</v>
      </c>
      <c r="C7637" s="2">
        <v>4.5350284576416</v>
      </c>
    </row>
    <row r="7638">
      <c r="A7638" s="2">
        <v>0.58044296503067</v>
      </c>
      <c r="B7638" s="2">
        <v>0.580696582794189</v>
      </c>
      <c r="C7638" s="2">
        <v>0.619584023952484</v>
      </c>
    </row>
    <row r="7639">
      <c r="A7639" s="2">
        <v>-0.107621543109416</v>
      </c>
      <c r="B7639" s="2">
        <v>-0.10818375647068</v>
      </c>
      <c r="C7639" s="2">
        <v>3.2499885559082</v>
      </c>
    </row>
    <row r="7640">
      <c r="A7640" s="2">
        <v>0.904928386211395</v>
      </c>
      <c r="B7640" s="2">
        <v>0.905142486095428</v>
      </c>
      <c r="C7640" s="2">
        <v>1.13171482086181</v>
      </c>
    </row>
    <row r="7641">
      <c r="A7641" s="2">
        <v>-0.590632021427154</v>
      </c>
      <c r="B7641" s="2">
        <v>-0.589360058307647</v>
      </c>
      <c r="C7641" s="2">
        <v>5.65291881561279</v>
      </c>
    </row>
    <row r="7642">
      <c r="A7642" s="2">
        <v>0.514201283454895</v>
      </c>
      <c r="B7642" s="2">
        <v>0.514755368232727</v>
      </c>
      <c r="C7642" s="2">
        <v>2.60087037086486</v>
      </c>
    </row>
    <row r="7643">
      <c r="A7643" s="2">
        <v>0.925821125507354</v>
      </c>
      <c r="B7643" s="2">
        <v>0.926073491573333</v>
      </c>
      <c r="C7643" s="2">
        <v>1.18387055397033</v>
      </c>
    </row>
    <row r="7644">
      <c r="A7644" s="2">
        <v>-0.996676862239837</v>
      </c>
      <c r="B7644" s="2">
        <v>-0.994997203350067</v>
      </c>
      <c r="C7644" s="2">
        <v>4.6123194694519</v>
      </c>
    </row>
    <row r="7645">
      <c r="A7645" s="2">
        <v>-0.957209765911102</v>
      </c>
      <c r="B7645" s="2">
        <v>-0.954058825969696</v>
      </c>
      <c r="C7645" s="2">
        <v>4.40809535980224</v>
      </c>
    </row>
    <row r="7646">
      <c r="A7646" s="2">
        <v>-0.356458902359008</v>
      </c>
      <c r="B7646" s="2">
        <v>-0.357326418161392</v>
      </c>
      <c r="C7646" s="2">
        <v>3.50699639320373</v>
      </c>
    </row>
    <row r="7647">
      <c r="A7647" s="2">
        <v>0.906202852725982</v>
      </c>
      <c r="B7647" s="2">
        <v>0.906606256961822</v>
      </c>
      <c r="C7647" s="2">
        <v>2.0064218044281</v>
      </c>
    </row>
    <row r="7648">
      <c r="A7648" s="2">
        <v>0.782492160797119</v>
      </c>
      <c r="B7648" s="2">
        <v>0.782642304897308</v>
      </c>
      <c r="C7648" s="2">
        <v>2.24269318580627</v>
      </c>
    </row>
    <row r="7649">
      <c r="A7649" s="2">
        <v>-0.883420884609222</v>
      </c>
      <c r="B7649" s="2">
        <v>-0.883669376373291</v>
      </c>
      <c r="C7649" s="2">
        <v>4.22523641586303</v>
      </c>
    </row>
    <row r="7650">
      <c r="A7650" s="2">
        <v>-0.440465360879898</v>
      </c>
      <c r="B7650" s="2">
        <v>-0.440544158220291</v>
      </c>
      <c r="C7650" s="2">
        <v>5.82698059082031</v>
      </c>
    </row>
    <row r="7651">
      <c r="A7651" s="2">
        <v>-0.238036215305328</v>
      </c>
      <c r="B7651" s="2">
        <v>-0.23804822564125</v>
      </c>
      <c r="C7651" s="2">
        <v>3.38194847106933</v>
      </c>
    </row>
    <row r="7652">
      <c r="A7652" s="2">
        <v>0.91524189710617</v>
      </c>
      <c r="B7652" s="2">
        <v>0.9151611328125</v>
      </c>
      <c r="C7652" s="2">
        <v>1.98568511009216</v>
      </c>
    </row>
    <row r="7653">
      <c r="A7653" s="2">
        <v>0.24415311217308</v>
      </c>
      <c r="B7653" s="2">
        <v>0.243537411093711</v>
      </c>
      <c r="C7653" s="2">
        <v>2.89558124542236</v>
      </c>
    </row>
    <row r="7654">
      <c r="A7654" s="2">
        <v>0.765226066112518</v>
      </c>
      <c r="B7654" s="2">
        <v>0.765337169170379</v>
      </c>
      <c r="C7654" s="2">
        <v>0.871564984321594</v>
      </c>
    </row>
    <row r="7655">
      <c r="A7655" s="2">
        <v>0.863416016101837</v>
      </c>
      <c r="B7655" s="2">
        <v>0.863183915615081</v>
      </c>
      <c r="C7655" s="2">
        <v>2.10005044937133</v>
      </c>
    </row>
    <row r="7656">
      <c r="A7656" s="2">
        <v>0.817149937152862</v>
      </c>
      <c r="B7656" s="2">
        <v>0.817481637001037</v>
      </c>
      <c r="C7656" s="2">
        <v>0.957024812698364</v>
      </c>
    </row>
    <row r="7657">
      <c r="A7657" s="2">
        <v>0.263972073793411</v>
      </c>
      <c r="B7657" s="2">
        <v>0.263898789882659</v>
      </c>
      <c r="C7657" s="2">
        <v>0.267062067985534</v>
      </c>
    </row>
    <row r="7658">
      <c r="A7658" s="2">
        <v>0.688924551010131</v>
      </c>
      <c r="B7658" s="2">
        <v>0.688713431358337</v>
      </c>
      <c r="C7658" s="2">
        <v>0.759713053703308</v>
      </c>
    </row>
    <row r="7659">
      <c r="A7659" s="2">
        <v>0.928918302059173</v>
      </c>
      <c r="B7659" s="2">
        <v>0.928542971611022</v>
      </c>
      <c r="C7659" s="2">
        <v>1.95112419128417</v>
      </c>
    </row>
    <row r="7660">
      <c r="A7660" s="2">
        <v>-0.63103836774826</v>
      </c>
      <c r="B7660" s="2">
        <v>-0.63189297914505</v>
      </c>
      <c r="C7660" s="2">
        <v>3.82558584213256</v>
      </c>
    </row>
    <row r="7661">
      <c r="A7661" s="2">
        <v>0.671587169170379</v>
      </c>
      <c r="B7661" s="2">
        <v>0.671671688556671</v>
      </c>
      <c r="C7661" s="2">
        <v>0.736462950706481</v>
      </c>
    </row>
    <row r="7662">
      <c r="A7662" s="2">
        <v>-0.951323449611663</v>
      </c>
      <c r="B7662" s="2">
        <v>-0.947941660881042</v>
      </c>
      <c r="C7662" s="2">
        <v>5.03647661209106</v>
      </c>
    </row>
    <row r="7663">
      <c r="A7663" s="2">
        <v>0.340007752180099</v>
      </c>
      <c r="B7663" s="2">
        <v>0.339952617883682</v>
      </c>
      <c r="C7663" s="2">
        <v>0.346866518259048</v>
      </c>
    </row>
    <row r="7664">
      <c r="A7664" s="2">
        <v>-0.0130523070693016</v>
      </c>
      <c r="B7664" s="2">
        <v>-0.0113106379285454</v>
      </c>
      <c r="C7664" s="2">
        <v>6.27187442779541</v>
      </c>
    </row>
    <row r="7665">
      <c r="A7665" s="2">
        <v>0.879359543323516</v>
      </c>
      <c r="B7665" s="2">
        <v>0.878918230533599</v>
      </c>
      <c r="C7665" s="2">
        <v>2.06800317764282</v>
      </c>
    </row>
    <row r="7666">
      <c r="A7666" s="2">
        <v>0.83720052242279</v>
      </c>
      <c r="B7666" s="2">
        <v>0.836895048618316</v>
      </c>
      <c r="C7666" s="2">
        <v>0.991585791110992</v>
      </c>
    </row>
    <row r="7667">
      <c r="A7667" s="2">
        <v>-0.907993495464324</v>
      </c>
      <c r="B7667" s="2">
        <v>-0.909762442111968</v>
      </c>
      <c r="C7667" s="2">
        <v>4.28430414199829</v>
      </c>
    </row>
    <row r="7668">
      <c r="A7668" s="2">
        <v>0.851360857486724</v>
      </c>
      <c r="B7668" s="2">
        <v>0.851377725601196</v>
      </c>
      <c r="C7668" s="2">
        <v>1.01860618591308</v>
      </c>
    </row>
    <row r="7669">
      <c r="A7669" s="2">
        <v>0.982070505619049</v>
      </c>
      <c r="B7669" s="2">
        <v>0.98166012763977</v>
      </c>
      <c r="C7669" s="2">
        <v>1.7626097202301</v>
      </c>
    </row>
    <row r="7670">
      <c r="A7670" s="2">
        <v>-0.472993165254592</v>
      </c>
      <c r="B7670" s="2">
        <v>-0.474070221185684</v>
      </c>
      <c r="C7670" s="2">
        <v>5.78927755355834</v>
      </c>
    </row>
    <row r="7671">
      <c r="A7671" s="2">
        <v>0.984793841838836</v>
      </c>
      <c r="B7671" s="2">
        <v>0.984862267971038</v>
      </c>
      <c r="C7671" s="2">
        <v>1.74501502513885</v>
      </c>
    </row>
    <row r="7672">
      <c r="A7672" s="2">
        <v>0.602236628532409</v>
      </c>
      <c r="B7672" s="2">
        <v>0.602228939533233</v>
      </c>
      <c r="C7672" s="2">
        <v>2.49530243873596</v>
      </c>
    </row>
    <row r="7673">
      <c r="A7673" s="2">
        <v>0.557449340820312</v>
      </c>
      <c r="B7673" s="2">
        <v>0.557446479797363</v>
      </c>
      <c r="C7673" s="2">
        <v>0.591306865215301</v>
      </c>
    </row>
    <row r="7674">
      <c r="A7674" s="2">
        <v>-0.0277866944670677</v>
      </c>
      <c r="B7674" s="2">
        <v>-0.026388743892312</v>
      </c>
      <c r="C7674" s="2">
        <v>6.25679349899291</v>
      </c>
    </row>
    <row r="7675">
      <c r="A7675" s="2">
        <v>-0.94503229856491</v>
      </c>
      <c r="B7675" s="2">
        <v>-0.944382548332214</v>
      </c>
      <c r="C7675" s="2">
        <v>4.37730455398559</v>
      </c>
    </row>
    <row r="7676">
      <c r="A7676" s="2">
        <v>0.995217740535736</v>
      </c>
      <c r="B7676" s="2">
        <v>0.995245158672332</v>
      </c>
      <c r="C7676" s="2">
        <v>1.66835248470306</v>
      </c>
    </row>
    <row r="7677">
      <c r="A7677" s="2">
        <v>0.269959062337875</v>
      </c>
      <c r="B7677" s="2">
        <v>0.269954591989517</v>
      </c>
      <c r="C7677" s="2">
        <v>0.27334588766098</v>
      </c>
    </row>
    <row r="7678">
      <c r="A7678" s="2">
        <v>0.964352428913116</v>
      </c>
      <c r="B7678" s="2">
        <v>0.963925838470458</v>
      </c>
      <c r="C7678" s="2">
        <v>1.30137777328491</v>
      </c>
    </row>
    <row r="7679">
      <c r="A7679" s="2">
        <v>0.846087872982025</v>
      </c>
      <c r="B7679" s="2">
        <v>0.846562981605529</v>
      </c>
      <c r="C7679" s="2">
        <v>2.13209795951843</v>
      </c>
    </row>
    <row r="7680">
      <c r="A7680" s="2">
        <v>-0.280731528997421</v>
      </c>
      <c r="B7680" s="2">
        <v>-0.281431227922439</v>
      </c>
      <c r="C7680" s="2">
        <v>5.99790000915527</v>
      </c>
    </row>
    <row r="7681">
      <c r="A7681" s="2">
        <v>-0.968134343624114</v>
      </c>
      <c r="B7681" s="2">
        <v>-0.967592656612396</v>
      </c>
      <c r="C7681" s="2">
        <v>4.45710897445678</v>
      </c>
    </row>
    <row r="7682">
      <c r="A7682" s="2">
        <v>-0.711703062057495</v>
      </c>
      <c r="B7682" s="2">
        <v>-0.71004432439804</v>
      </c>
      <c r="C7682" s="2">
        <v>3.93115377426147</v>
      </c>
    </row>
    <row r="7683">
      <c r="A7683" s="2">
        <v>0.761069774627685</v>
      </c>
      <c r="B7683" s="2">
        <v>0.761277616024017</v>
      </c>
      <c r="C7683" s="2">
        <v>0.865281164646148</v>
      </c>
    </row>
    <row r="7684">
      <c r="A7684" s="2">
        <v>-0.640904128551483</v>
      </c>
      <c r="B7684" s="2">
        <v>-0.640859961509704</v>
      </c>
      <c r="C7684" s="2">
        <v>5.58756732940673</v>
      </c>
    </row>
    <row r="7685">
      <c r="A7685" s="2">
        <v>0.505657732486724</v>
      </c>
      <c r="B7685" s="2">
        <v>0.505838632583618</v>
      </c>
      <c r="C7685" s="2">
        <v>0.530353903770446</v>
      </c>
    </row>
    <row r="7686">
      <c r="A7686" s="2">
        <v>0.99788099527359</v>
      </c>
      <c r="B7686" s="2">
        <v>0.998152494430541</v>
      </c>
      <c r="C7686" s="2">
        <v>1.51000046730041</v>
      </c>
    </row>
    <row r="7687">
      <c r="A7687" s="2">
        <v>0.857300043106079</v>
      </c>
      <c r="B7687" s="2">
        <v>0.857417941093444</v>
      </c>
      <c r="C7687" s="2">
        <v>2.11136150360107</v>
      </c>
    </row>
    <row r="7688">
      <c r="A7688" s="2">
        <v>-0.403129667043685</v>
      </c>
      <c r="B7688" s="2">
        <v>-0.403231859207153</v>
      </c>
      <c r="C7688" s="2">
        <v>3.55663847923278</v>
      </c>
    </row>
    <row r="7689">
      <c r="A7689" s="2">
        <v>-0.223020404577255</v>
      </c>
      <c r="B7689" s="2">
        <v>-0.224292621016502</v>
      </c>
      <c r="C7689" s="2">
        <v>6.05696821212768</v>
      </c>
    </row>
    <row r="7690">
      <c r="A7690" s="2">
        <v>-0.913526356220245</v>
      </c>
      <c r="B7690" s="2">
        <v>-0.915034413337707</v>
      </c>
      <c r="C7690" s="2">
        <v>5.12759208679199</v>
      </c>
    </row>
    <row r="7691">
      <c r="A7691" s="2">
        <v>0.237915724515914</v>
      </c>
      <c r="B7691" s="2">
        <v>0.237437844276428</v>
      </c>
      <c r="C7691" s="2">
        <v>2.90186524391174</v>
      </c>
    </row>
    <row r="7692">
      <c r="A7692" s="2">
        <v>-0.796482622623443</v>
      </c>
      <c r="B7692" s="2">
        <v>-0.798039555549621</v>
      </c>
      <c r="C7692" s="2">
        <v>4.06562757492065</v>
      </c>
    </row>
    <row r="7693">
      <c r="A7693" s="2">
        <v>-0.045250080525875</v>
      </c>
      <c r="B7693" s="2">
        <v>-0.0455418303608894</v>
      </c>
      <c r="C7693" s="2">
        <v>3.18715023994445</v>
      </c>
    </row>
    <row r="7694">
      <c r="A7694" s="2">
        <v>0.543759942054748</v>
      </c>
      <c r="B7694" s="2">
        <v>0.543281316757202</v>
      </c>
      <c r="C7694" s="2">
        <v>0.57434058189392</v>
      </c>
    </row>
    <row r="7695">
      <c r="A7695" s="2">
        <v>-0.138807266950607</v>
      </c>
      <c r="B7695" s="2">
        <v>-0.139359861612319</v>
      </c>
      <c r="C7695" s="2">
        <v>3.28140759468078</v>
      </c>
    </row>
    <row r="7696">
      <c r="A7696" s="2">
        <v>-0.443302065134048</v>
      </c>
      <c r="B7696" s="2">
        <v>-0.441954106092453</v>
      </c>
      <c r="C7696" s="2">
        <v>3.5993685722351</v>
      </c>
    </row>
    <row r="7697">
      <c r="A7697" s="2">
        <v>0.293855309486389</v>
      </c>
      <c r="B7697" s="2">
        <v>0.293768495321273</v>
      </c>
      <c r="C7697" s="2">
        <v>2.84342575073242</v>
      </c>
    </row>
    <row r="7698">
      <c r="A7698" s="2">
        <v>0.939502656459808</v>
      </c>
      <c r="B7698" s="2">
        <v>0.939208149909973</v>
      </c>
      <c r="C7698" s="2">
        <v>1.22031664848327</v>
      </c>
    </row>
    <row r="7699">
      <c r="A7699" s="2">
        <v>-0.304675132036209</v>
      </c>
      <c r="B7699" s="2">
        <v>-0.304860413074493</v>
      </c>
      <c r="C7699" s="2">
        <v>5.97339344024658</v>
      </c>
    </row>
    <row r="7700">
      <c r="A7700" s="2">
        <v>-0.302108526229858</v>
      </c>
      <c r="B7700" s="2">
        <v>-0.302765220403671</v>
      </c>
      <c r="C7700" s="2">
        <v>3.44918537139892</v>
      </c>
    </row>
    <row r="7701">
      <c r="A7701" s="2">
        <v>-0.941055715084075</v>
      </c>
      <c r="B7701" s="2">
        <v>-0.941028594970703</v>
      </c>
      <c r="C7701" s="2">
        <v>4.36725044250488</v>
      </c>
    </row>
    <row r="7702">
      <c r="A7702" s="2">
        <v>0.955044865608215</v>
      </c>
      <c r="B7702" s="2">
        <v>0.955274641513824</v>
      </c>
      <c r="C7702" s="2">
        <v>1.27058708667755</v>
      </c>
    </row>
    <row r="7703">
      <c r="A7703" s="2">
        <v>0.997807800769805</v>
      </c>
      <c r="B7703" s="2">
        <v>0.997916340827941</v>
      </c>
      <c r="C7703" s="2">
        <v>1.5062301158905</v>
      </c>
    </row>
    <row r="7704">
      <c r="A7704" s="2">
        <v>-0.107599578797817</v>
      </c>
      <c r="B7704" s="2">
        <v>-0.10787133872509</v>
      </c>
      <c r="C7704" s="2">
        <v>6.17510366439819</v>
      </c>
    </row>
    <row r="7705">
      <c r="A7705" s="2">
        <v>-0.205544352531433</v>
      </c>
      <c r="B7705" s="2">
        <v>-0.205575376749038</v>
      </c>
      <c r="C7705" s="2">
        <v>3.34864425659179</v>
      </c>
    </row>
    <row r="7706">
      <c r="A7706" s="2">
        <v>-0.910658955574035</v>
      </c>
      <c r="B7706" s="2">
        <v>-0.912224352359771</v>
      </c>
      <c r="C7706" s="2">
        <v>5.1345043182373</v>
      </c>
    </row>
    <row r="7707">
      <c r="A7707" s="2">
        <v>0.571245610713958</v>
      </c>
      <c r="B7707" s="2">
        <v>0.571451187133789</v>
      </c>
      <c r="C7707" s="2">
        <v>0.608273148536682</v>
      </c>
    </row>
    <row r="7708">
      <c r="A7708" s="2">
        <v>-0.99984735250473</v>
      </c>
      <c r="B7708" s="2">
        <v>-0.997855067253112</v>
      </c>
      <c r="C7708" s="2">
        <v>4.6468801498413</v>
      </c>
    </row>
    <row r="7709">
      <c r="A7709" s="2">
        <v>-0.955746591091156</v>
      </c>
      <c r="B7709" s="2">
        <v>-0.953017592430114</v>
      </c>
      <c r="C7709" s="2">
        <v>5.02013874053955</v>
      </c>
    </row>
    <row r="7710">
      <c r="A7710" s="2">
        <v>0.857690930366516</v>
      </c>
      <c r="B7710" s="2">
        <v>0.857902705669403</v>
      </c>
      <c r="C7710" s="2">
        <v>1.03117382526397</v>
      </c>
    </row>
    <row r="7711">
      <c r="A7711" s="2">
        <v>0.507169902324676</v>
      </c>
      <c r="B7711" s="2">
        <v>0.507734537124633</v>
      </c>
      <c r="C7711" s="2">
        <v>2.6090395450592</v>
      </c>
    </row>
    <row r="7712">
      <c r="A7712" s="2">
        <v>-0.998756825923919</v>
      </c>
      <c r="B7712" s="2">
        <v>-0.996063530445098</v>
      </c>
      <c r="C7712" s="2">
        <v>4.62363004684448</v>
      </c>
    </row>
    <row r="7713">
      <c r="A7713" s="2">
        <v>-0.945327937602996</v>
      </c>
      <c r="B7713" s="2">
        <v>-0.943240344524383</v>
      </c>
      <c r="C7713" s="2">
        <v>5.0509295463562</v>
      </c>
    </row>
    <row r="7714">
      <c r="A7714" s="2">
        <v>0.127247035503387</v>
      </c>
      <c r="B7714" s="2">
        <v>0.127215757966041</v>
      </c>
      <c r="C7714" s="2">
        <v>0.127561420202255</v>
      </c>
    </row>
    <row r="7715">
      <c r="A7715" s="2">
        <v>-0.998215496540069</v>
      </c>
      <c r="B7715" s="2">
        <v>-0.999813318252563</v>
      </c>
      <c r="C7715" s="2">
        <v>4.73171186447143</v>
      </c>
    </row>
    <row r="7716">
      <c r="A7716" s="2">
        <v>-0.997490346431732</v>
      </c>
      <c r="B7716" s="2">
        <v>-0.998374462127685</v>
      </c>
      <c r="C7716" s="2">
        <v>4.76941442489624</v>
      </c>
    </row>
    <row r="7717">
      <c r="A7717" s="2">
        <v>-0.479027956724166</v>
      </c>
      <c r="B7717" s="2">
        <v>-0.476005643606185</v>
      </c>
      <c r="C7717" s="2">
        <v>3.637699842453</v>
      </c>
    </row>
    <row r="7718">
      <c r="A7718" s="2">
        <v>-0.0296287164092063</v>
      </c>
      <c r="B7718" s="2">
        <v>-0.0282734539359807</v>
      </c>
      <c r="C7718" s="2">
        <v>6.25490808486938</v>
      </c>
    </row>
    <row r="7719">
      <c r="A7719" s="2">
        <v>0.587211370468139</v>
      </c>
      <c r="B7719" s="2">
        <v>0.586564540863037</v>
      </c>
      <c r="C7719" s="2">
        <v>2.51478219032287</v>
      </c>
    </row>
    <row r="7720">
      <c r="A7720" s="2">
        <v>-0.916394054889678</v>
      </c>
      <c r="B7720" s="2">
        <v>-0.917800784111022</v>
      </c>
      <c r="C7720" s="2">
        <v>5.12067985534667</v>
      </c>
    </row>
    <row r="7721">
      <c r="A7721" s="2">
        <v>0.708079397678375</v>
      </c>
      <c r="B7721" s="2">
        <v>0.70782846212387</v>
      </c>
      <c r="C7721" s="2">
        <v>2.35517334938049</v>
      </c>
    </row>
    <row r="7722">
      <c r="A7722" s="2">
        <v>-0.100846014916896</v>
      </c>
      <c r="B7722" s="2">
        <v>-0.100996918976306</v>
      </c>
      <c r="C7722" s="2">
        <v>6.1820158958435</v>
      </c>
    </row>
    <row r="7723">
      <c r="A7723" s="2">
        <v>0.379754990339279</v>
      </c>
      <c r="B7723" s="2">
        <v>0.380105733871459</v>
      </c>
      <c r="C7723" s="2">
        <v>2.75168204307556</v>
      </c>
    </row>
    <row r="7724">
      <c r="A7724" s="2">
        <v>0.933936536312103</v>
      </c>
      <c r="B7724" s="2">
        <v>0.934035658836364</v>
      </c>
      <c r="C7724" s="2">
        <v>1.93604302406311</v>
      </c>
    </row>
    <row r="7725">
      <c r="A7725" s="2">
        <v>-0.80067616701126</v>
      </c>
      <c r="B7725" s="2">
        <v>-0.801622569561004</v>
      </c>
      <c r="C7725" s="2">
        <v>5.35318088531494</v>
      </c>
    </row>
    <row r="7726">
      <c r="A7726" s="2">
        <v>0.451903671026229</v>
      </c>
      <c r="B7726" s="2">
        <v>0.451791554689407</v>
      </c>
      <c r="C7726" s="2">
        <v>0.468772500753402</v>
      </c>
    </row>
    <row r="7727">
      <c r="A7727" s="2">
        <v>-0.757535099983215</v>
      </c>
      <c r="B7727" s="2">
        <v>-0.759031891822814</v>
      </c>
      <c r="C7727" s="2">
        <v>4.00341749191284</v>
      </c>
    </row>
    <row r="7728">
      <c r="A7728" s="2">
        <v>0.173158407211303</v>
      </c>
      <c r="B7728" s="2">
        <v>0.173184037208557</v>
      </c>
      <c r="C7728" s="2">
        <v>0.174061641097068</v>
      </c>
    </row>
    <row r="7729">
      <c r="A7729" s="2">
        <v>6.60605728626251E-4</v>
      </c>
      <c r="B7729" s="2">
        <v>6.28381327260285E-4</v>
      </c>
      <c r="C7729" s="2">
        <v>6.28381385467946E-4</v>
      </c>
    </row>
    <row r="7730">
      <c r="A7730" s="2">
        <v>-0.570539355278015</v>
      </c>
      <c r="B7730" s="2">
        <v>-0.572224557399749</v>
      </c>
      <c r="C7730" s="2">
        <v>3.75080847740173</v>
      </c>
    </row>
    <row r="7731">
      <c r="A7731" s="2">
        <v>-0.984703719615936</v>
      </c>
      <c r="B7731" s="2">
        <v>-0.985562086105346</v>
      </c>
      <c r="C7731" s="2">
        <v>4.88252305984497</v>
      </c>
    </row>
    <row r="7732">
      <c r="A7732" s="2">
        <v>0.920867681503295</v>
      </c>
      <c r="B7732" s="2">
        <v>0.921013534069061</v>
      </c>
      <c r="C7732" s="2">
        <v>1.17067444324493</v>
      </c>
    </row>
    <row r="7733">
      <c r="A7733" s="2">
        <v>0.371518194675445</v>
      </c>
      <c r="B7733" s="2">
        <v>0.371954023838043</v>
      </c>
      <c r="C7733" s="2">
        <v>2.76047945022583</v>
      </c>
    </row>
    <row r="7734">
      <c r="A7734" s="2">
        <v>0.930590808391571</v>
      </c>
      <c r="B7734" s="2">
        <v>0.930397391319274</v>
      </c>
      <c r="C7734" s="2">
        <v>1.94609713554382</v>
      </c>
    </row>
    <row r="7735">
      <c r="A7735" s="2">
        <v>-0.143173187971115</v>
      </c>
      <c r="B7735" s="2">
        <v>-0.143714159727096</v>
      </c>
      <c r="C7735" s="2">
        <v>3.28580617904663</v>
      </c>
    </row>
    <row r="7736">
      <c r="A7736" s="2">
        <v>-0.455708116292953</v>
      </c>
      <c r="B7736" s="2">
        <v>-0.453752607107162</v>
      </c>
      <c r="C7736" s="2">
        <v>3.61256456375122</v>
      </c>
    </row>
    <row r="7737">
      <c r="A7737" s="2">
        <v>-0.868113756179809</v>
      </c>
      <c r="B7737" s="2">
        <v>-0.865868270397186</v>
      </c>
      <c r="C7737" s="2">
        <v>5.23630189895629</v>
      </c>
    </row>
    <row r="7738">
      <c r="A7738" s="2">
        <v>0.00813866406679153</v>
      </c>
      <c r="B7738" s="2">
        <v>0.00816886685788631</v>
      </c>
      <c r="C7738" s="2">
        <v>0.00816895812749862</v>
      </c>
    </row>
    <row r="7739">
      <c r="A7739" s="2">
        <v>0.194761097431182</v>
      </c>
      <c r="B7739" s="2">
        <v>0.194801419973373</v>
      </c>
      <c r="C7739" s="2">
        <v>0.196054980158805</v>
      </c>
    </row>
    <row r="7740">
      <c r="A7740" s="2">
        <v>-0.372822612524032</v>
      </c>
      <c r="B7740" s="2">
        <v>-0.37049525976181</v>
      </c>
      <c r="C7740" s="2">
        <v>5.9036431312561</v>
      </c>
    </row>
    <row r="7741">
      <c r="A7741" s="2">
        <v>0.792360424995422</v>
      </c>
      <c r="B7741" s="2">
        <v>0.792132437229156</v>
      </c>
      <c r="C7741" s="2">
        <v>0.914294898509979</v>
      </c>
    </row>
    <row r="7742">
      <c r="A7742" s="2">
        <v>0.992312431335449</v>
      </c>
      <c r="B7742" s="2">
        <v>0.992635846138</v>
      </c>
      <c r="C7742" s="2">
        <v>1.6922310590744</v>
      </c>
    </row>
    <row r="7743">
      <c r="A7743" s="2">
        <v>-0.981662929058074</v>
      </c>
      <c r="B7743" s="2">
        <v>-0.98301213979721</v>
      </c>
      <c r="C7743" s="2">
        <v>4.8969759941101</v>
      </c>
    </row>
    <row r="7744">
      <c r="A7744" s="2">
        <v>-0.337554425001144</v>
      </c>
      <c r="B7744" s="2">
        <v>-0.338474780321121</v>
      </c>
      <c r="C7744" s="2">
        <v>3.4868881702423</v>
      </c>
    </row>
    <row r="7745">
      <c r="A7745" s="2">
        <v>-0.251876324415206</v>
      </c>
      <c r="B7745" s="2">
        <v>-0.252972483634948</v>
      </c>
      <c r="C7745" s="2">
        <v>6.0274338722229</v>
      </c>
    </row>
    <row r="7746">
      <c r="A7746" s="2">
        <v>0.99811178445816</v>
      </c>
      <c r="B7746" s="2">
        <v>0.998480141162872</v>
      </c>
      <c r="C7746" s="2">
        <v>1.51565587520599</v>
      </c>
    </row>
    <row r="7747">
      <c r="A7747" s="2">
        <v>0.997722685337066</v>
      </c>
      <c r="B7747" s="2">
        <v>0.997622847557067</v>
      </c>
      <c r="C7747" s="2">
        <v>1.50183141231536</v>
      </c>
    </row>
    <row r="7748">
      <c r="A7748" s="2">
        <v>0.900998532772064</v>
      </c>
      <c r="B7748" s="2">
        <v>0.901503801345825</v>
      </c>
      <c r="C7748" s="2">
        <v>2.01836085319519</v>
      </c>
    </row>
    <row r="7749">
      <c r="A7749" s="2">
        <v>-0.851436018943786</v>
      </c>
      <c r="B7749" s="2">
        <v>-0.851048052310943</v>
      </c>
      <c r="C7749" s="2">
        <v>5.26520729064941</v>
      </c>
    </row>
    <row r="7750">
      <c r="A7750" s="2">
        <v>-0.90459531545639</v>
      </c>
      <c r="B7750" s="2">
        <v>-0.906341075897216</v>
      </c>
      <c r="C7750" s="2">
        <v>4.27613544464111</v>
      </c>
    </row>
    <row r="7751">
      <c r="A7751" s="2">
        <v>-0.829953849315643</v>
      </c>
      <c r="B7751" s="2">
        <v>-0.829774677753448</v>
      </c>
      <c r="C7751" s="2">
        <v>4.12029647827148</v>
      </c>
    </row>
    <row r="7752">
      <c r="A7752" s="2">
        <v>-0.525578022003173</v>
      </c>
      <c r="B7752" s="2">
        <v>-0.526825070381164</v>
      </c>
      <c r="C7752" s="2">
        <v>5.72832441329956</v>
      </c>
    </row>
    <row r="7753">
      <c r="A7753" s="2">
        <v>-0.818412125110626</v>
      </c>
      <c r="B7753" s="2">
        <v>-0.819106996059417</v>
      </c>
      <c r="C7753" s="2">
        <v>4.10144519805908</v>
      </c>
    </row>
    <row r="7754">
      <c r="A7754" s="2">
        <v>-0.116353444755077</v>
      </c>
      <c r="B7754" s="2">
        <v>-0.116924993693828</v>
      </c>
      <c r="C7754" s="2">
        <v>3.25878572463989</v>
      </c>
    </row>
    <row r="7755">
      <c r="A7755" s="2">
        <v>-0.429714173078536</v>
      </c>
      <c r="B7755" s="2">
        <v>-0.428943574428558</v>
      </c>
      <c r="C7755" s="2">
        <v>3.58491563796997</v>
      </c>
    </row>
    <row r="7756">
      <c r="A7756" s="2">
        <v>0.914970397949218</v>
      </c>
      <c r="B7756" s="2">
        <v>0.914780795574188</v>
      </c>
      <c r="C7756" s="2">
        <v>1.15496492385864</v>
      </c>
    </row>
    <row r="7757">
      <c r="A7757" s="2">
        <v>-0.396554201841354</v>
      </c>
      <c r="B7757" s="2">
        <v>-0.394300132989883</v>
      </c>
      <c r="C7757" s="2">
        <v>5.87787914276123</v>
      </c>
    </row>
    <row r="7758">
      <c r="A7758" s="2">
        <v>-0.238646745681762</v>
      </c>
      <c r="B7758" s="2">
        <v>-0.238658592104911</v>
      </c>
      <c r="C7758" s="2">
        <v>3.38257694244384</v>
      </c>
    </row>
    <row r="7759">
      <c r="A7759" s="2">
        <v>-0.392496019601821</v>
      </c>
      <c r="B7759" s="2">
        <v>-0.392855793237686</v>
      </c>
      <c r="C7759" s="2">
        <v>3.54532766342163</v>
      </c>
    </row>
    <row r="7760">
      <c r="A7760" s="2">
        <v>0.964393079280853</v>
      </c>
      <c r="B7760" s="2">
        <v>0.964508891105651</v>
      </c>
      <c r="C7760" s="2">
        <v>1.83801555633544</v>
      </c>
    </row>
    <row r="7761">
      <c r="A7761" s="2">
        <v>0.882379412651062</v>
      </c>
      <c r="B7761" s="2">
        <v>0.882046222686767</v>
      </c>
      <c r="C7761" s="2">
        <v>1.0801875591278</v>
      </c>
    </row>
    <row r="7762">
      <c r="A7762" s="2">
        <v>-0.173111319541931</v>
      </c>
      <c r="B7762" s="2">
        <v>-0.173493489623069</v>
      </c>
      <c r="C7762" s="2">
        <v>3.31596851348876</v>
      </c>
    </row>
    <row r="7763">
      <c r="A7763" s="2">
        <v>0.798468828201293</v>
      </c>
      <c r="B7763" s="2">
        <v>0.798039495944976</v>
      </c>
      <c r="C7763" s="2">
        <v>2.21755790710449</v>
      </c>
    </row>
    <row r="7764">
      <c r="A7764" s="2">
        <v>0.238322377204895</v>
      </c>
      <c r="B7764" s="2">
        <v>0.238353431224822</v>
      </c>
      <c r="C7764" s="2">
        <v>0.240670070052146</v>
      </c>
    </row>
    <row r="7765">
      <c r="A7765" s="2">
        <v>-0.79487532377243</v>
      </c>
      <c r="B7765" s="2">
        <v>-0.795571506023406</v>
      </c>
      <c r="C7765" s="2">
        <v>5.36323499679565</v>
      </c>
    </row>
    <row r="7766">
      <c r="A7766" s="2">
        <v>0.672060191631317</v>
      </c>
      <c r="B7766" s="2">
        <v>0.672137141227722</v>
      </c>
      <c r="C7766" s="2">
        <v>0.737091362476348</v>
      </c>
    </row>
    <row r="7767">
      <c r="A7767" s="2">
        <v>0.0138134136795997</v>
      </c>
      <c r="B7767" s="2">
        <v>0.0138239497318863</v>
      </c>
      <c r="C7767" s="2">
        <v>0.0138243902474641</v>
      </c>
    </row>
    <row r="7768">
      <c r="A7768" s="2">
        <v>-0.0216471776366233</v>
      </c>
      <c r="B7768" s="2">
        <v>-0.0201066937297582</v>
      </c>
      <c r="C7768" s="2">
        <v>6.26307725906372</v>
      </c>
    </row>
    <row r="7769">
      <c r="A7769" s="2">
        <v>-0.625446081161499</v>
      </c>
      <c r="B7769" s="2">
        <v>-0.626520574092864</v>
      </c>
      <c r="C7769" s="2">
        <v>3.81867361068725</v>
      </c>
    </row>
    <row r="7770">
      <c r="A7770" s="2">
        <v>0.894972503185272</v>
      </c>
      <c r="B7770" s="2">
        <v>0.895434975624084</v>
      </c>
      <c r="C7770" s="2">
        <v>2.03218531608581</v>
      </c>
    </row>
    <row r="7771">
      <c r="A7771" s="2">
        <v>0.249766439199447</v>
      </c>
      <c r="B7771" s="2">
        <v>0.249018505215644</v>
      </c>
      <c r="C7771" s="2">
        <v>2.88992595672607</v>
      </c>
    </row>
    <row r="7772">
      <c r="A7772" s="2">
        <v>-0.472840398550033</v>
      </c>
      <c r="B7772" s="2">
        <v>-0.46991541981697</v>
      </c>
      <c r="C7772" s="2">
        <v>3.63078761100769</v>
      </c>
    </row>
    <row r="7773">
      <c r="A7773" s="2">
        <v>0.408584743738174</v>
      </c>
      <c r="B7773" s="2">
        <v>0.408400803804397</v>
      </c>
      <c r="C7773" s="2">
        <v>2.72089123725891</v>
      </c>
    </row>
    <row r="7774">
      <c r="A7774" s="2">
        <v>0.787285387516021</v>
      </c>
      <c r="B7774" s="2">
        <v>0.787313938140869</v>
      </c>
      <c r="C7774" s="2">
        <v>2.23515248298645</v>
      </c>
    </row>
    <row r="7775">
      <c r="A7775" s="2">
        <v>0.517061054706573</v>
      </c>
      <c r="B7775" s="2">
        <v>0.517177522182464</v>
      </c>
      <c r="C7775" s="2">
        <v>0.54354989528656</v>
      </c>
    </row>
    <row r="7776">
      <c r="A7776" s="2">
        <v>-0.709377229213714</v>
      </c>
      <c r="B7776" s="2">
        <v>-0.710265517234802</v>
      </c>
      <c r="C7776" s="2">
        <v>5.49330997467041</v>
      </c>
    </row>
    <row r="7777">
      <c r="A7777" s="2">
        <v>0.659289300441741</v>
      </c>
      <c r="B7777" s="2">
        <v>0.659478664398193</v>
      </c>
      <c r="C7777" s="2">
        <v>0.720125019550323</v>
      </c>
    </row>
    <row r="7778">
      <c r="A7778" s="2">
        <v>-0.655441462993621</v>
      </c>
      <c r="B7778" s="2">
        <v>-0.654979526996612</v>
      </c>
      <c r="C7778" s="2">
        <v>3.8557481765747</v>
      </c>
    </row>
    <row r="7779">
      <c r="A7779" s="2">
        <v>0.274150103330612</v>
      </c>
      <c r="B7779" s="2">
        <v>0.274187356233596</v>
      </c>
      <c r="C7779" s="2">
        <v>0.277744561433792</v>
      </c>
    </row>
    <row r="7780">
      <c r="A7780" s="2">
        <v>0.920172214508056</v>
      </c>
      <c r="B7780" s="2">
        <v>0.9196617603302</v>
      </c>
      <c r="C7780" s="2">
        <v>1.974374294281</v>
      </c>
    </row>
    <row r="7781">
      <c r="A7781" s="2">
        <v>0.837593376636505</v>
      </c>
      <c r="B7781" s="2">
        <v>0.838096797466278</v>
      </c>
      <c r="C7781" s="2">
        <v>2.14780759811401</v>
      </c>
    </row>
    <row r="7782">
      <c r="A7782" s="2">
        <v>0.682695686817169</v>
      </c>
      <c r="B7782" s="2">
        <v>0.682078719139099</v>
      </c>
      <c r="C7782" s="2">
        <v>2.3909912109375</v>
      </c>
    </row>
    <row r="7783">
      <c r="A7783" s="2">
        <v>-0.164379388093948</v>
      </c>
      <c r="B7783" s="2">
        <v>-0.164822906255722</v>
      </c>
      <c r="C7783" s="2">
        <v>3.3071711063385</v>
      </c>
    </row>
    <row r="7784">
      <c r="A7784" s="2">
        <v>0.574822545051574</v>
      </c>
      <c r="B7784" s="2">
        <v>0.575055420398712</v>
      </c>
      <c r="C7784" s="2">
        <v>0.612671852111816</v>
      </c>
    </row>
    <row r="7785">
      <c r="A7785" s="2">
        <v>0.00501803308725357</v>
      </c>
      <c r="B7785" s="2">
        <v>0.00502703012898564</v>
      </c>
      <c r="C7785" s="2">
        <v>0.00502705108374357</v>
      </c>
    </row>
    <row r="7786">
      <c r="A7786" s="2">
        <v>0.168837845325469</v>
      </c>
      <c r="B7786" s="2">
        <v>0.168850168585777</v>
      </c>
      <c r="C7786" s="2">
        <v>0.169662967324256</v>
      </c>
    </row>
    <row r="7787">
      <c r="A7787" s="2">
        <v>-0.785325527191162</v>
      </c>
      <c r="B7787" s="2">
        <v>-0.786926209926605</v>
      </c>
      <c r="C7787" s="2">
        <v>4.0474042892456</v>
      </c>
    </row>
    <row r="7788">
      <c r="A7788" s="2">
        <v>-0.671710193157196</v>
      </c>
      <c r="B7788" s="2">
        <v>-0.670040786266326</v>
      </c>
      <c r="C7788" s="2">
        <v>3.87585639953613</v>
      </c>
    </row>
    <row r="7789">
      <c r="A7789" s="2">
        <v>-0.545119583606719</v>
      </c>
      <c r="B7789" s="2">
        <v>-0.546179711818695</v>
      </c>
      <c r="C7789" s="2">
        <v>3.71938943862915</v>
      </c>
    </row>
    <row r="7790">
      <c r="A7790" s="2">
        <v>0.982159495353698</v>
      </c>
      <c r="B7790" s="2">
        <v>0.981958389282226</v>
      </c>
      <c r="C7790" s="2">
        <v>1.38055384159088</v>
      </c>
    </row>
    <row r="7791">
      <c r="A7791" s="2">
        <v>-0.0351540669798851</v>
      </c>
      <c r="B7791" s="2">
        <v>-0.033925998955965</v>
      </c>
      <c r="C7791" s="2">
        <v>6.24925279617309</v>
      </c>
    </row>
    <row r="7792">
      <c r="A7792" s="2">
        <v>-0.872964322566986</v>
      </c>
      <c r="B7792" s="2">
        <v>-0.871625244617462</v>
      </c>
      <c r="C7792" s="2">
        <v>4.20010089874267</v>
      </c>
    </row>
    <row r="7793">
      <c r="A7793" s="2">
        <v>-0.969867885112762</v>
      </c>
      <c r="B7793" s="2">
        <v>-0.969929754734039</v>
      </c>
      <c r="C7793" s="2">
        <v>4.46653461456298</v>
      </c>
    </row>
    <row r="7794">
      <c r="A7794" s="2">
        <v>0.549898266792297</v>
      </c>
      <c r="B7794" s="2">
        <v>0.54985898733139</v>
      </c>
      <c r="C7794" s="2">
        <v>2.55939722061157</v>
      </c>
    </row>
    <row r="7795">
      <c r="A7795" s="2">
        <v>0.2735515832901</v>
      </c>
      <c r="B7795" s="2">
        <v>0.273582994937896</v>
      </c>
      <c r="C7795" s="2">
        <v>0.277116179466247</v>
      </c>
    </row>
    <row r="7796">
      <c r="A7796" s="2">
        <v>-0.787986278533935</v>
      </c>
      <c r="B7796" s="2">
        <v>-0.788281619548797</v>
      </c>
      <c r="C7796" s="2">
        <v>5.37517404556274</v>
      </c>
    </row>
    <row r="7797">
      <c r="A7797" s="2">
        <v>0.733502089977264</v>
      </c>
      <c r="B7797" s="2">
        <v>0.733951807022094</v>
      </c>
      <c r="C7797" s="2">
        <v>2.3174705505371</v>
      </c>
    </row>
    <row r="7798">
      <c r="A7798" s="2">
        <v>-0.759590566158294</v>
      </c>
      <c r="B7798" s="2">
        <v>-0.757187902927398</v>
      </c>
      <c r="C7798" s="2">
        <v>5.42418813705444</v>
      </c>
    </row>
    <row r="7799">
      <c r="A7799" s="2">
        <v>0.961503207683563</v>
      </c>
      <c r="B7799" s="2">
        <v>0.961374223232269</v>
      </c>
      <c r="C7799" s="2">
        <v>1.29195213317871</v>
      </c>
    </row>
    <row r="7800">
      <c r="A7800" s="2">
        <v>0.206106752157211</v>
      </c>
      <c r="B7800" s="2">
        <v>0.206190437078475</v>
      </c>
      <c r="C7800" s="2">
        <v>2.93391251564025</v>
      </c>
    </row>
    <row r="7801">
      <c r="A7801" s="2">
        <v>0.903731882572174</v>
      </c>
      <c r="B7801" s="2">
        <v>0.903802394866943</v>
      </c>
      <c r="C7801" s="2">
        <v>1.12857294082641</v>
      </c>
    </row>
    <row r="7802">
      <c r="A7802" s="2">
        <v>0.0451882854104042</v>
      </c>
      <c r="B7802" s="2">
        <v>0.0455418936908245</v>
      </c>
      <c r="C7802" s="2">
        <v>3.0960350036621</v>
      </c>
    </row>
    <row r="7803">
      <c r="A7803" s="2">
        <v>-0.724897801876068</v>
      </c>
      <c r="B7803" s="2">
        <v>-0.725141942501068</v>
      </c>
      <c r="C7803" s="2">
        <v>5.47194480895996</v>
      </c>
    </row>
    <row r="7804">
      <c r="A7804" s="2">
        <v>-0.0234199687838554</v>
      </c>
      <c r="B7804" s="2">
        <v>-0.0235620066523551</v>
      </c>
      <c r="C7804" s="2">
        <v>3.16515684127807</v>
      </c>
    </row>
    <row r="7805">
      <c r="A7805" s="2">
        <v>0.980271100997924</v>
      </c>
      <c r="B7805" s="2">
        <v>0.979693830013275</v>
      </c>
      <c r="C7805" s="2">
        <v>1.77266383171081</v>
      </c>
    </row>
    <row r="7806">
      <c r="A7806" s="2">
        <v>-0.411732941865921</v>
      </c>
      <c r="B7806" s="2">
        <v>-0.410407155752182</v>
      </c>
      <c r="C7806" s="2">
        <v>5.86028480529785</v>
      </c>
    </row>
    <row r="7807">
      <c r="A7807" s="2">
        <v>-0.807639718055725</v>
      </c>
      <c r="B7807" s="2">
        <v>-0.808887600898742</v>
      </c>
      <c r="C7807" s="2">
        <v>4.08385038375854</v>
      </c>
    </row>
    <row r="7808">
      <c r="A7808" s="2">
        <v>-0.908254921436309</v>
      </c>
      <c r="B7808" s="2">
        <v>-0.910023152828216</v>
      </c>
      <c r="C7808" s="2">
        <v>4.2849326133728</v>
      </c>
    </row>
    <row r="7809">
      <c r="A7809" s="2">
        <v>0.543156623840332</v>
      </c>
      <c r="B7809" s="2">
        <v>0.54275357723236</v>
      </c>
      <c r="C7809" s="2">
        <v>0.573712170124053</v>
      </c>
    </row>
    <row r="7810">
      <c r="A7810" s="2">
        <v>-0.997333228588104</v>
      </c>
      <c r="B7810" s="2">
        <v>-0.997875571250915</v>
      </c>
      <c r="C7810" s="2">
        <v>4.77758359909057</v>
      </c>
    </row>
    <row r="7811">
      <c r="A7811" s="2">
        <v>-0.181272357702255</v>
      </c>
      <c r="B7811" s="2">
        <v>-0.182459384202957</v>
      </c>
      <c r="C7811" s="2">
        <v>6.09969806671142</v>
      </c>
    </row>
    <row r="7812">
      <c r="A7812" s="2">
        <v>-0.983381569385528</v>
      </c>
      <c r="B7812" s="2">
        <v>-0.984478712081909</v>
      </c>
      <c r="C7812" s="2">
        <v>4.88880681991577</v>
      </c>
    </row>
    <row r="7813">
      <c r="A7813" s="2">
        <v>0.339158505201339</v>
      </c>
      <c r="B7813" s="2">
        <v>0.339657098054885</v>
      </c>
      <c r="C7813" s="2">
        <v>2.79504036903381</v>
      </c>
    </row>
    <row r="7814">
      <c r="A7814" s="2">
        <v>0.555307030677795</v>
      </c>
      <c r="B7814" s="2">
        <v>0.555096685886383</v>
      </c>
      <c r="C7814" s="2">
        <v>2.55311346054077</v>
      </c>
    </row>
    <row r="7815">
      <c r="A7815" s="2">
        <v>-0.928645312786102</v>
      </c>
      <c r="B7815" s="2">
        <v>-0.929124951362609</v>
      </c>
      <c r="C7815" s="2">
        <v>5.09114599227905</v>
      </c>
    </row>
    <row r="7816">
      <c r="A7816" s="2">
        <v>-0.997006833553314</v>
      </c>
      <c r="B7816" s="2">
        <v>-0.996626675128936</v>
      </c>
      <c r="C7816" s="2">
        <v>4.7945499420166</v>
      </c>
    </row>
    <row r="7817">
      <c r="A7817" s="2">
        <v>0.353867679834365</v>
      </c>
      <c r="B7817" s="2">
        <v>0.354390263557434</v>
      </c>
      <c r="C7817" s="2">
        <v>2.77933073043823</v>
      </c>
    </row>
    <row r="7818">
      <c r="A7818" s="2">
        <v>0.301091820001602</v>
      </c>
      <c r="B7818" s="2">
        <v>0.301267594099044</v>
      </c>
      <c r="C7818" s="2">
        <v>0.306021720170974</v>
      </c>
    </row>
    <row r="7819">
      <c r="A7819" s="2">
        <v>-0.0339264497160911</v>
      </c>
      <c r="B7819" s="2">
        <v>-0.0326702296733856</v>
      </c>
      <c r="C7819" s="2">
        <v>6.25050926208496</v>
      </c>
    </row>
    <row r="7820">
      <c r="A7820" s="2">
        <v>0.186147689819335</v>
      </c>
      <c r="B7820" s="2">
        <v>0.186473950743675</v>
      </c>
      <c r="C7820" s="2">
        <v>2.95402073860168</v>
      </c>
    </row>
    <row r="7821">
      <c r="A7821" s="2">
        <v>0.887973606586456</v>
      </c>
      <c r="B7821" s="2">
        <v>0.887608528137207</v>
      </c>
      <c r="C7821" s="2">
        <v>1.09212684631347</v>
      </c>
    </row>
    <row r="7822">
      <c r="A7822" s="2">
        <v>-0.883682131767272</v>
      </c>
      <c r="B7822" s="2">
        <v>-0.883963406085968</v>
      </c>
      <c r="C7822" s="2">
        <v>4.22586488723754</v>
      </c>
    </row>
    <row r="7823">
      <c r="A7823" s="2">
        <v>0.973706007003784</v>
      </c>
      <c r="B7823" s="2">
        <v>0.973919332027435</v>
      </c>
      <c r="C7823" s="2">
        <v>1.79968428611755</v>
      </c>
    </row>
    <row r="7824">
      <c r="A7824" s="2">
        <v>0.185503005981445</v>
      </c>
      <c r="B7824" s="2">
        <v>0.18554775416851</v>
      </c>
      <c r="C7824" s="2">
        <v>0.186629265546798</v>
      </c>
    </row>
    <row r="7825">
      <c r="A7825" s="2">
        <v>-0.445886701345443</v>
      </c>
      <c r="B7825" s="2">
        <v>-0.446176528930664</v>
      </c>
      <c r="C7825" s="2">
        <v>5.82069683074951</v>
      </c>
    </row>
    <row r="7826">
      <c r="A7826" s="2">
        <v>0.999147236347198</v>
      </c>
      <c r="B7826" s="2">
        <v>0.99946105480194</v>
      </c>
      <c r="C7826" s="2">
        <v>1.60362923145294</v>
      </c>
    </row>
    <row r="7827">
      <c r="A7827" s="2">
        <v>0.768512308597564</v>
      </c>
      <c r="B7827" s="2">
        <v>0.768764019012451</v>
      </c>
      <c r="C7827" s="2">
        <v>2.26468634605407</v>
      </c>
    </row>
    <row r="7828">
      <c r="A7828" s="2">
        <v>0.977733433246612</v>
      </c>
      <c r="B7828" s="2">
        <v>0.977957725524902</v>
      </c>
      <c r="C7828" s="2">
        <v>1.36044561862945</v>
      </c>
    </row>
    <row r="7829">
      <c r="A7829" s="2">
        <v>0.429623991250991</v>
      </c>
      <c r="B7829" s="2">
        <v>0.429794907569885</v>
      </c>
      <c r="C7829" s="2">
        <v>0.444265633821487</v>
      </c>
    </row>
    <row r="7830">
      <c r="A7830" s="2">
        <v>-0.108213625848293</v>
      </c>
      <c r="B7830" s="2">
        <v>-0.108496122062206</v>
      </c>
      <c r="C7830" s="2">
        <v>6.17447519302368</v>
      </c>
    </row>
    <row r="7831">
      <c r="A7831" s="2">
        <v>-0.990552604198455</v>
      </c>
      <c r="B7831" s="2">
        <v>-0.991118907928466</v>
      </c>
      <c r="C7831" s="2">
        <v>4.57901525497436</v>
      </c>
    </row>
    <row r="7832">
      <c r="A7832" s="2">
        <v>-0.840558409690856</v>
      </c>
      <c r="B7832" s="2">
        <v>-0.840998589992523</v>
      </c>
      <c r="C7832" s="2">
        <v>5.28405904769897</v>
      </c>
    </row>
    <row r="7833">
      <c r="A7833" s="2">
        <v>-0.80683958530426</v>
      </c>
      <c r="B7833" s="2">
        <v>-0.807963073253631</v>
      </c>
      <c r="C7833" s="2">
        <v>5.34249830245971</v>
      </c>
    </row>
    <row r="7834">
      <c r="A7834" s="2">
        <v>0.968668043613433</v>
      </c>
      <c r="B7834" s="2">
        <v>0.969005227088928</v>
      </c>
      <c r="C7834" s="2">
        <v>1.8204208612442</v>
      </c>
    </row>
    <row r="7835">
      <c r="A7835" s="2">
        <v>0.586574554443359</v>
      </c>
      <c r="B7835" s="2">
        <v>0.586818933486938</v>
      </c>
      <c r="C7835" s="2">
        <v>0.627124607563018</v>
      </c>
    </row>
    <row r="7836">
      <c r="A7836" s="2">
        <v>-0.821489751338958</v>
      </c>
      <c r="B7836" s="2">
        <v>-0.821980237960815</v>
      </c>
      <c r="C7836" s="2">
        <v>4.10647201538085</v>
      </c>
    </row>
    <row r="7837">
      <c r="A7837" s="2">
        <v>0.614838659763336</v>
      </c>
      <c r="B7837" s="2">
        <v>0.615190923213958</v>
      </c>
      <c r="C7837" s="2">
        <v>2.47896456718444</v>
      </c>
    </row>
    <row r="7838">
      <c r="A7838" s="2">
        <v>0.887302815914154</v>
      </c>
      <c r="B7838" s="2">
        <v>0.887463748455047</v>
      </c>
      <c r="C7838" s="2">
        <v>2.04978013038635</v>
      </c>
    </row>
    <row r="7839">
      <c r="A7839" s="2">
        <v>-0.62036246061325</v>
      </c>
      <c r="B7839" s="2">
        <v>-0.618899643421173</v>
      </c>
      <c r="C7839" s="2">
        <v>5.61584424972534</v>
      </c>
    </row>
    <row r="7840">
      <c r="A7840" s="2">
        <v>0.687157928943634</v>
      </c>
      <c r="B7840" s="2">
        <v>0.686888873577117</v>
      </c>
      <c r="C7840" s="2">
        <v>0.757199525833129</v>
      </c>
    </row>
    <row r="7841">
      <c r="A7841" s="2">
        <v>-0.0882863327860832</v>
      </c>
      <c r="B7841" s="2">
        <v>-0.0887987986207008</v>
      </c>
      <c r="C7841" s="2">
        <v>3.2305085659027</v>
      </c>
    </row>
    <row r="7842">
      <c r="A7842" s="2">
        <v>-0.998294651508331</v>
      </c>
      <c r="B7842" s="2">
        <v>-0.995837569236755</v>
      </c>
      <c r="C7842" s="2">
        <v>4.62111663818359</v>
      </c>
    </row>
    <row r="7843">
      <c r="A7843" s="2">
        <v>-0.869473397731781</v>
      </c>
      <c r="B7843" s="2">
        <v>-0.867122948169708</v>
      </c>
      <c r="C7843" s="2">
        <v>5.23378849029541</v>
      </c>
    </row>
    <row r="7844">
      <c r="A7844" s="2">
        <v>0.72926503419876</v>
      </c>
      <c r="B7844" s="2">
        <v>0.729669392108917</v>
      </c>
      <c r="C7844" s="2">
        <v>2.32375431060791</v>
      </c>
    </row>
    <row r="7845">
      <c r="A7845" s="2">
        <v>0.423340052366256</v>
      </c>
      <c r="B7845" s="2">
        <v>0.423543483018875</v>
      </c>
      <c r="C7845" s="2">
        <v>0.437353432178497</v>
      </c>
    </row>
    <row r="7846">
      <c r="A7846" s="2">
        <v>0.310671061277389</v>
      </c>
      <c r="B7846" s="2">
        <v>0.310839176177978</v>
      </c>
      <c r="C7846" s="2">
        <v>0.316075831651687</v>
      </c>
    </row>
    <row r="7847">
      <c r="A7847" s="2">
        <v>0.191057920455932</v>
      </c>
      <c r="B7847" s="2">
        <v>0.191101983189582</v>
      </c>
      <c r="C7847" s="2">
        <v>0.192284703254699</v>
      </c>
    </row>
    <row r="7848">
      <c r="A7848" s="2">
        <v>0.327979922294616</v>
      </c>
      <c r="B7848" s="2">
        <v>0.328403651714324</v>
      </c>
      <c r="C7848" s="2">
        <v>2.80697965621948</v>
      </c>
    </row>
    <row r="7849">
      <c r="A7849" s="2">
        <v>0.144148707389831</v>
      </c>
      <c r="B7849" s="2">
        <v>0.144025087356567</v>
      </c>
      <c r="C7849" s="2">
        <v>0.144527718424797</v>
      </c>
    </row>
    <row r="7850">
      <c r="A7850" s="2">
        <v>-0.676966786384582</v>
      </c>
      <c r="B7850" s="2">
        <v>-0.678163290023803</v>
      </c>
      <c r="C7850" s="2">
        <v>5.53792476654052</v>
      </c>
    </row>
    <row r="7851">
      <c r="A7851" s="2">
        <v>-0.465160340070724</v>
      </c>
      <c r="B7851" s="2">
        <v>-0.462689012289047</v>
      </c>
      <c r="C7851" s="2">
        <v>3.62261867523193</v>
      </c>
    </row>
    <row r="7852">
      <c r="A7852" s="2">
        <v>-0.67879295349121</v>
      </c>
      <c r="B7852" s="2">
        <v>-0.680008292198181</v>
      </c>
      <c r="C7852" s="2">
        <v>5.53541135787963</v>
      </c>
    </row>
    <row r="7853">
      <c r="A7853" s="2">
        <v>0.856741309165954</v>
      </c>
      <c r="B7853" s="2">
        <v>0.856932580471038</v>
      </c>
      <c r="C7853" s="2">
        <v>1.02928864955902</v>
      </c>
    </row>
    <row r="7854">
      <c r="A7854" s="2">
        <v>0.683884739875793</v>
      </c>
      <c r="B7854" s="2">
        <v>0.683685481548309</v>
      </c>
      <c r="C7854" s="2">
        <v>0.75280088186264</v>
      </c>
    </row>
    <row r="7855">
      <c r="A7855" s="2">
        <v>0.62949115037918</v>
      </c>
      <c r="B7855" s="2">
        <v>0.629210531711578</v>
      </c>
      <c r="C7855" s="2">
        <v>0.680537045001983</v>
      </c>
    </row>
    <row r="7856">
      <c r="A7856" s="2">
        <v>-0.105126552283763</v>
      </c>
      <c r="B7856" s="2">
        <v>-0.105684526264667</v>
      </c>
      <c r="C7856" s="2">
        <v>3.24747490882873</v>
      </c>
    </row>
    <row r="7857">
      <c r="A7857" s="2">
        <v>0.941557824611663</v>
      </c>
      <c r="B7857" s="2">
        <v>0.941134870052337</v>
      </c>
      <c r="C7857" s="2">
        <v>1.22597205638885</v>
      </c>
    </row>
    <row r="7858">
      <c r="A7858" s="2">
        <v>-0.757764637470245</v>
      </c>
      <c r="B7858" s="2">
        <v>-0.755543768405914</v>
      </c>
      <c r="C7858" s="2">
        <v>5.42670154571533</v>
      </c>
    </row>
    <row r="7859">
      <c r="A7859" s="2">
        <v>-0.996898114681243</v>
      </c>
      <c r="B7859" s="2">
        <v>-0.996146619319915</v>
      </c>
      <c r="C7859" s="2">
        <v>4.80020523071289</v>
      </c>
    </row>
    <row r="7860">
      <c r="A7860" s="2">
        <v>0.326803147792816</v>
      </c>
      <c r="B7860" s="2">
        <v>0.327216386795043</v>
      </c>
      <c r="C7860" s="2">
        <v>2.80823636054992</v>
      </c>
    </row>
    <row r="7861">
      <c r="A7861" s="2">
        <v>0.447905033826828</v>
      </c>
      <c r="B7861" s="2">
        <v>0.447863012552261</v>
      </c>
      <c r="C7861" s="2">
        <v>0.46437382698059</v>
      </c>
    </row>
    <row r="7862">
      <c r="A7862" s="2">
        <v>-0.999629437923431</v>
      </c>
      <c r="B7862" s="2">
        <v>-0.998531639575958</v>
      </c>
      <c r="C7862" s="2">
        <v>4.65819120407104</v>
      </c>
    </row>
    <row r="7863">
      <c r="A7863" s="2">
        <v>0.163282722234725</v>
      </c>
      <c r="B7863" s="2">
        <v>0.163273274898529</v>
      </c>
      <c r="C7863" s="2">
        <v>0.164007544517517</v>
      </c>
    </row>
    <row r="7864">
      <c r="A7864" s="2">
        <v>-0.0824274644255638</v>
      </c>
      <c r="B7864" s="2">
        <v>-0.0822251960635185</v>
      </c>
      <c r="C7864" s="2">
        <v>6.2008671760559</v>
      </c>
    </row>
    <row r="7865">
      <c r="A7865" s="2">
        <v>0.875416159629821</v>
      </c>
      <c r="B7865" s="2">
        <v>0.875448584556579</v>
      </c>
      <c r="C7865" s="2">
        <v>1.06636321544647</v>
      </c>
    </row>
    <row r="7866">
      <c r="A7866" s="2">
        <v>0.73571753501892</v>
      </c>
      <c r="B7866" s="2">
        <v>0.735869526863098</v>
      </c>
      <c r="C7866" s="2">
        <v>0.826949894428253</v>
      </c>
    </row>
    <row r="7867">
      <c r="A7867" s="2">
        <v>0.98312759399414</v>
      </c>
      <c r="B7867" s="2">
        <v>0.982780694961547</v>
      </c>
      <c r="C7867" s="2">
        <v>1.38495254516601</v>
      </c>
    </row>
    <row r="7868">
      <c r="A7868" s="2">
        <v>0.95048588514328</v>
      </c>
      <c r="B7868" s="2">
        <v>0.950706362724304</v>
      </c>
      <c r="C7868" s="2">
        <v>1.25550591945648</v>
      </c>
    </row>
    <row r="7869">
      <c r="A7869" s="2">
        <v>0.277969628572463</v>
      </c>
      <c r="B7869" s="2">
        <v>0.277509242296218</v>
      </c>
      <c r="C7869" s="2">
        <v>2.86039209365844</v>
      </c>
    </row>
    <row r="7870">
      <c r="A7870" s="2">
        <v>-0.410219013690948</v>
      </c>
      <c r="B7870" s="2">
        <v>-0.410120815038681</v>
      </c>
      <c r="C7870" s="2">
        <v>3.56417918205261</v>
      </c>
    </row>
    <row r="7871">
      <c r="A7871" s="2">
        <v>0.442266464233398</v>
      </c>
      <c r="B7871" s="2">
        <v>0.441390335559844</v>
      </c>
      <c r="C7871" s="2">
        <v>2.68444514274597</v>
      </c>
    </row>
    <row r="7872">
      <c r="A7872" s="2">
        <v>0.0828018859028816</v>
      </c>
      <c r="B7872" s="2">
        <v>0.0828512609004974</v>
      </c>
      <c r="C7872" s="2">
        <v>0.0829463377594947</v>
      </c>
    </row>
    <row r="7873">
      <c r="A7873" s="2">
        <v>0.987452208995819</v>
      </c>
      <c r="B7873" s="2">
        <v>0.987513244152069</v>
      </c>
      <c r="C7873" s="2">
        <v>1.41260135173797</v>
      </c>
    </row>
    <row r="7874">
      <c r="A7874" s="2">
        <v>-0.242053002119064</v>
      </c>
      <c r="B7874" s="2">
        <v>-0.243232771754264</v>
      </c>
      <c r="C7874" s="2">
        <v>6.03748798370361</v>
      </c>
    </row>
    <row r="7875">
      <c r="A7875" s="2">
        <v>0.684149861335754</v>
      </c>
      <c r="B7875" s="2">
        <v>0.683456063270568</v>
      </c>
      <c r="C7875" s="2">
        <v>2.38910603523254</v>
      </c>
    </row>
    <row r="7876">
      <c r="A7876" s="2">
        <v>0.895774841308593</v>
      </c>
      <c r="B7876" s="2">
        <v>0.896133244037628</v>
      </c>
      <c r="C7876" s="2">
        <v>1.11097824573516</v>
      </c>
    </row>
    <row r="7877">
      <c r="A7877" s="2">
        <v>-0.241088360548019</v>
      </c>
      <c r="B7877" s="2">
        <v>-0.24109861254692</v>
      </c>
      <c r="C7877" s="2">
        <v>3.38509035110473</v>
      </c>
    </row>
    <row r="7878">
      <c r="A7878" s="2">
        <v>0.997129142284393</v>
      </c>
      <c r="B7878" s="2">
        <v>0.996652424335479</v>
      </c>
      <c r="C7878" s="2">
        <v>1.65264296531677</v>
      </c>
    </row>
    <row r="7879">
      <c r="A7879" s="2">
        <v>-0.962622225284576</v>
      </c>
      <c r="B7879" s="2">
        <v>-0.962405085563659</v>
      </c>
      <c r="C7879" s="2">
        <v>4.98746299743652</v>
      </c>
    </row>
    <row r="7880">
      <c r="A7880" s="2">
        <v>0.760923504829406</v>
      </c>
      <c r="B7880" s="2">
        <v>0.761073887348175</v>
      </c>
      <c r="C7880" s="2">
        <v>2.27662563323974</v>
      </c>
    </row>
    <row r="7881">
      <c r="A7881" s="2">
        <v>0.821284294128417</v>
      </c>
      <c r="B7881" s="2">
        <v>0.821263909339904</v>
      </c>
      <c r="C7881" s="2">
        <v>2.17796993255615</v>
      </c>
    </row>
    <row r="7882">
      <c r="A7882" s="2">
        <v>-0.604727566242218</v>
      </c>
      <c r="B7882" s="2">
        <v>-0.602479696273803</v>
      </c>
      <c r="C7882" s="2">
        <v>5.63658094406127</v>
      </c>
    </row>
    <row r="7883">
      <c r="A7883" s="2">
        <v>0.975538313388824</v>
      </c>
      <c r="B7883" s="2">
        <v>0.975602507591247</v>
      </c>
      <c r="C7883" s="2">
        <v>1.79214370250701</v>
      </c>
    </row>
    <row r="7884">
      <c r="A7884" s="2">
        <v>0.280137211084365</v>
      </c>
      <c r="B7884" s="2">
        <v>0.28022488951683</v>
      </c>
      <c r="C7884" s="2">
        <v>0.284028381109237</v>
      </c>
    </row>
    <row r="7885">
      <c r="A7885" s="2">
        <v>0.84048181772232</v>
      </c>
      <c r="B7885" s="2">
        <v>0.839977204799652</v>
      </c>
      <c r="C7885" s="2">
        <v>0.997241258621215</v>
      </c>
    </row>
    <row r="7886">
      <c r="A7886" s="2">
        <v>-0.706638157367706</v>
      </c>
      <c r="B7886" s="2">
        <v>-0.707606375217437</v>
      </c>
      <c r="C7886" s="2">
        <v>5.49708032608032</v>
      </c>
    </row>
    <row r="7887">
      <c r="A7887" s="2">
        <v>-0.426912516355514</v>
      </c>
      <c r="B7887" s="2">
        <v>-0.426387548446655</v>
      </c>
      <c r="C7887" s="2">
        <v>5.84268999099731</v>
      </c>
    </row>
    <row r="7888">
      <c r="A7888" s="2">
        <v>0.993950247764587</v>
      </c>
      <c r="B7888" s="2">
        <v>0.99411392211914</v>
      </c>
      <c r="C7888" s="2">
        <v>1.46224343776702</v>
      </c>
    </row>
    <row r="7889">
      <c r="A7889" s="2">
        <v>-0.352323740720748</v>
      </c>
      <c r="B7889" s="2">
        <v>-0.353214770555496</v>
      </c>
      <c r="C7889" s="2">
        <v>3.50259780883789</v>
      </c>
    </row>
    <row r="7890">
      <c r="A7890" s="2">
        <v>-0.697355926036834</v>
      </c>
      <c r="B7890" s="2">
        <v>-0.693934798240661</v>
      </c>
      <c r="C7890" s="2">
        <v>3.90853214263916</v>
      </c>
    </row>
    <row r="7891">
      <c r="A7891" s="2">
        <v>0.632329165935516</v>
      </c>
      <c r="B7891" s="2">
        <v>0.632136464118957</v>
      </c>
      <c r="C7891" s="2">
        <v>0.68430733680725</v>
      </c>
    </row>
    <row r="7892">
      <c r="A7892" s="2">
        <v>-0.012817196547985</v>
      </c>
      <c r="B7892" s="2">
        <v>-0.0128814866766333</v>
      </c>
      <c r="C7892" s="2">
        <v>3.15447449684143</v>
      </c>
    </row>
    <row r="7893">
      <c r="A7893" s="2">
        <v>-0.30506220459938</v>
      </c>
      <c r="B7893" s="2">
        <v>-0.305758148431777</v>
      </c>
      <c r="C7893" s="2">
        <v>3.45232725143432</v>
      </c>
    </row>
    <row r="7894">
      <c r="A7894" s="2">
        <v>-0.562405049800872</v>
      </c>
      <c r="B7894" s="2">
        <v>-0.563950419425964</v>
      </c>
      <c r="C7894" s="2">
        <v>3.74075436592102</v>
      </c>
    </row>
    <row r="7895">
      <c r="A7895" s="2">
        <v>-0.619449198246002</v>
      </c>
      <c r="B7895" s="2">
        <v>-0.617911875247955</v>
      </c>
      <c r="C7895" s="2">
        <v>5.61710119247436</v>
      </c>
    </row>
    <row r="7896">
      <c r="A7896" s="2">
        <v>0.475791960954666</v>
      </c>
      <c r="B7896" s="2">
        <v>0.47572922706604</v>
      </c>
      <c r="C7896" s="2">
        <v>0.495792895555496</v>
      </c>
    </row>
    <row r="7897">
      <c r="A7897" s="2">
        <v>0.020719863474369</v>
      </c>
      <c r="B7897" s="2">
        <v>0.0207350980490446</v>
      </c>
      <c r="C7897" s="2">
        <v>0.0207365844398736</v>
      </c>
    </row>
    <row r="7898">
      <c r="A7898" s="2">
        <v>-0.717593967914581</v>
      </c>
      <c r="B7898" s="2">
        <v>-0.718182146549224</v>
      </c>
      <c r="C7898" s="2">
        <v>5.48199892044067</v>
      </c>
    </row>
    <row r="7899">
      <c r="A7899" s="2">
        <v>-0.988125741481781</v>
      </c>
      <c r="B7899" s="2">
        <v>-0.989277899265289</v>
      </c>
      <c r="C7899" s="2">
        <v>4.56581926345825</v>
      </c>
    </row>
    <row r="7900">
      <c r="A7900" s="2">
        <v>0.842690169811248</v>
      </c>
      <c r="B7900" s="2">
        <v>0.843201518058776</v>
      </c>
      <c r="C7900" s="2">
        <v>2.13838171958923</v>
      </c>
    </row>
    <row r="7901">
      <c r="A7901" s="2">
        <v>-0.687009215354919</v>
      </c>
      <c r="B7901" s="2">
        <v>-0.688257575035095</v>
      </c>
      <c r="C7901" s="2">
        <v>5.52410078048706</v>
      </c>
    </row>
    <row r="7902">
      <c r="A7902" s="2">
        <v>0.996400237083435</v>
      </c>
      <c r="B7902" s="2">
        <v>0.996146619319915</v>
      </c>
      <c r="C7902" s="2">
        <v>1.48298001289367</v>
      </c>
    </row>
    <row r="7903">
      <c r="A7903" s="2">
        <v>0.450189918279647</v>
      </c>
      <c r="B7903" s="2">
        <v>0.45010894536972</v>
      </c>
      <c r="C7903" s="2">
        <v>0.466887354850769</v>
      </c>
    </row>
    <row r="7904">
      <c r="A7904" s="2">
        <v>-0.709833800792694</v>
      </c>
      <c r="B7904" s="2">
        <v>-0.710707783699035</v>
      </c>
      <c r="C7904" s="2">
        <v>5.49268150329589</v>
      </c>
    </row>
    <row r="7905">
      <c r="A7905" s="2">
        <v>0.692389667034149</v>
      </c>
      <c r="B7905" s="2">
        <v>0.69121515750885</v>
      </c>
      <c r="C7905" s="2">
        <v>2.37842345237731</v>
      </c>
    </row>
    <row r="7906">
      <c r="A7906" s="2">
        <v>-0.996339738368988</v>
      </c>
      <c r="B7906" s="2">
        <v>-0.993413507938385</v>
      </c>
      <c r="C7906" s="2">
        <v>4.82722568511962</v>
      </c>
    </row>
    <row r="7907">
      <c r="A7907" s="2">
        <v>-0.0402602478861808</v>
      </c>
      <c r="B7907" s="2">
        <v>-0.0405194349586963</v>
      </c>
      <c r="C7907" s="2">
        <v>3.1821231842041</v>
      </c>
    </row>
    <row r="7908">
      <c r="A7908" s="2">
        <v>-0.960854351520538</v>
      </c>
      <c r="B7908" s="2">
        <v>-0.956840515136718</v>
      </c>
      <c r="C7908" s="2">
        <v>4.41752099990844</v>
      </c>
    </row>
    <row r="7909">
      <c r="A7909" s="2">
        <v>-0.0314700230956077</v>
      </c>
      <c r="B7909" s="2">
        <v>-0.0301575865596532</v>
      </c>
      <c r="C7909" s="2">
        <v>6.253023147583</v>
      </c>
    </row>
    <row r="7910">
      <c r="A7910" s="2">
        <v>0.924405694007873</v>
      </c>
      <c r="B7910" s="2">
        <v>0.924644172191619</v>
      </c>
      <c r="C7910" s="2">
        <v>1.18010020256042</v>
      </c>
    </row>
    <row r="7911">
      <c r="A7911" s="2">
        <v>0.671547710895538</v>
      </c>
      <c r="B7911" s="2">
        <v>0.671438872814178</v>
      </c>
      <c r="C7911" s="2">
        <v>2.40544390678405</v>
      </c>
    </row>
    <row r="7912">
      <c r="A7912" s="2">
        <v>-0.534252285957336</v>
      </c>
      <c r="B7912" s="2">
        <v>-0.535344004631042</v>
      </c>
      <c r="C7912" s="2">
        <v>5.71827030181884</v>
      </c>
    </row>
    <row r="7913">
      <c r="A7913" s="2">
        <v>-0.856499910354614</v>
      </c>
      <c r="B7913" s="2">
        <v>-0.853185474872589</v>
      </c>
      <c r="C7913" s="2">
        <v>4.16365480422973</v>
      </c>
    </row>
    <row r="7914">
      <c r="A7914" s="2">
        <v>-0.998641431331634</v>
      </c>
      <c r="B7914" s="2">
        <v>-0.996007621288299</v>
      </c>
      <c r="C7914" s="2">
        <v>4.62300157546997</v>
      </c>
    </row>
    <row r="7915">
      <c r="A7915" s="2">
        <v>0.95732432603836</v>
      </c>
      <c r="B7915" s="2">
        <v>0.957477331161499</v>
      </c>
      <c r="C7915" s="2">
        <v>1.27812767028808</v>
      </c>
    </row>
    <row r="7916">
      <c r="A7916" s="2">
        <v>-0.633580386638641</v>
      </c>
      <c r="B7916" s="2">
        <v>-0.63432502746582</v>
      </c>
      <c r="C7916" s="2">
        <v>3.82872772216796</v>
      </c>
    </row>
    <row r="7917">
      <c r="A7917" s="2">
        <v>0.364457845687866</v>
      </c>
      <c r="B7917" s="2">
        <v>0.364944070577621</v>
      </c>
      <c r="C7917" s="2">
        <v>2.76801991462707</v>
      </c>
    </row>
    <row r="7918">
      <c r="A7918" s="2">
        <v>-0.830723106861114</v>
      </c>
      <c r="B7918" s="2">
        <v>-0.830475509166717</v>
      </c>
      <c r="C7918" s="2">
        <v>4.1215534210205</v>
      </c>
    </row>
    <row r="7919">
      <c r="A7919" s="2">
        <v>0.980423748493194</v>
      </c>
      <c r="B7919" s="2">
        <v>0.979819655418395</v>
      </c>
      <c r="C7919" s="2">
        <v>1.77203547954559</v>
      </c>
    </row>
    <row r="7920">
      <c r="A7920" s="2">
        <v>0.116291709244251</v>
      </c>
      <c r="B7920" s="2">
        <v>0.116925060749053</v>
      </c>
      <c r="C7920" s="2">
        <v>3.02439951896667</v>
      </c>
    </row>
    <row r="7921">
      <c r="A7921" s="2">
        <v>0.750027060508728</v>
      </c>
      <c r="B7921" s="2">
        <v>0.750374972820281</v>
      </c>
      <c r="C7921" s="2">
        <v>2.29296350479125</v>
      </c>
    </row>
    <row r="7922">
      <c r="A7922" s="2">
        <v>-0.0529589280486106</v>
      </c>
      <c r="B7922" s="2">
        <v>-0.0521321557462215</v>
      </c>
      <c r="C7922" s="2">
        <v>6.23102951049804</v>
      </c>
    </row>
    <row r="7923">
      <c r="A7923" s="2">
        <v>0.876072824001312</v>
      </c>
      <c r="B7923" s="2">
        <v>0.875296711921691</v>
      </c>
      <c r="C7923" s="2">
        <v>2.07554364204406</v>
      </c>
    </row>
    <row r="7924">
      <c r="A7924" s="2">
        <v>-0.849622845649719</v>
      </c>
      <c r="B7924" s="2">
        <v>-0.849394083023071</v>
      </c>
      <c r="C7924" s="2">
        <v>5.26834917068481</v>
      </c>
    </row>
    <row r="7925">
      <c r="A7925" s="2">
        <v>-0.48817166686058</v>
      </c>
      <c r="B7925" s="2">
        <v>-0.489488065242767</v>
      </c>
      <c r="C7925" s="2">
        <v>5.77168273925781</v>
      </c>
    </row>
    <row r="7926">
      <c r="A7926" s="2">
        <v>0.756806313991546</v>
      </c>
      <c r="B7926" s="2">
        <v>0.756982684135437</v>
      </c>
      <c r="C7926" s="2">
        <v>2.28290963172912</v>
      </c>
    </row>
    <row r="7927">
      <c r="A7927" s="2">
        <v>0.723665058612823</v>
      </c>
      <c r="B7927" s="2">
        <v>0.723408758640289</v>
      </c>
      <c r="C7927" s="2">
        <v>0.808726847171783</v>
      </c>
    </row>
    <row r="7928">
      <c r="A7928" s="2">
        <v>-0.777834296226501</v>
      </c>
      <c r="B7928" s="2">
        <v>-0.777333796024322</v>
      </c>
      <c r="C7928" s="2">
        <v>5.39276885986328</v>
      </c>
    </row>
    <row r="7929">
      <c r="A7929" s="2">
        <v>-0.101460181176662</v>
      </c>
      <c r="B7929" s="2">
        <v>-0.101622156798839</v>
      </c>
      <c r="C7929" s="2">
        <v>6.18138742446899</v>
      </c>
    </row>
    <row r="7930">
      <c r="A7930" s="2">
        <v>-0.368274569511413</v>
      </c>
      <c r="B7930" s="2">
        <v>-0.369035899639129</v>
      </c>
      <c r="C7930" s="2">
        <v>3.51956415176391</v>
      </c>
    </row>
    <row r="7931">
      <c r="A7931" s="2">
        <v>-0.985352456569671</v>
      </c>
      <c r="B7931" s="2">
        <v>-0.986962854862213</v>
      </c>
      <c r="C7931" s="2">
        <v>4.5507378578186</v>
      </c>
    </row>
    <row r="7932">
      <c r="A7932" s="2">
        <v>-0.969762504100799</v>
      </c>
      <c r="B7932" s="2">
        <v>-0.971066057682037</v>
      </c>
      <c r="C7932" s="2">
        <v>4.95353031158447</v>
      </c>
    </row>
    <row r="7933">
      <c r="A7933" s="2">
        <v>0.36906948685646</v>
      </c>
      <c r="B7933" s="2">
        <v>0.368743777275085</v>
      </c>
      <c r="C7933" s="2">
        <v>0.377657204866409</v>
      </c>
    </row>
    <row r="7934">
      <c r="A7934" s="2">
        <v>0.179947644472122</v>
      </c>
      <c r="B7934" s="2">
        <v>0.179987579584121</v>
      </c>
      <c r="C7934" s="2">
        <v>0.180973827838897</v>
      </c>
    </row>
    <row r="7935">
      <c r="A7935" s="2">
        <v>0.844080746173858</v>
      </c>
      <c r="B7935" s="2">
        <v>0.843707799911499</v>
      </c>
      <c r="C7935" s="2">
        <v>1.00415337085723</v>
      </c>
    </row>
    <row r="7936">
      <c r="A7936" s="2">
        <v>-0.93698650598526</v>
      </c>
      <c r="B7936" s="2">
        <v>-0.936371982097625</v>
      </c>
      <c r="C7936" s="2">
        <v>5.07103776931762</v>
      </c>
    </row>
    <row r="7937">
      <c r="A7937" s="2">
        <v>-0.386253505945205</v>
      </c>
      <c r="B7937" s="2">
        <v>-0.383300095796585</v>
      </c>
      <c r="C7937" s="2">
        <v>5.88981866836547</v>
      </c>
    </row>
    <row r="7938">
      <c r="A7938" s="2">
        <v>-0.0926525220274925</v>
      </c>
      <c r="B7938" s="2">
        <v>-0.0931793674826622</v>
      </c>
      <c r="C7938" s="2">
        <v>3.23490738868713</v>
      </c>
    </row>
    <row r="7939">
      <c r="A7939" s="2">
        <v>0.404488027095794</v>
      </c>
      <c r="B7939" s="2">
        <v>0.404669016599655</v>
      </c>
      <c r="C7939" s="2">
        <v>0.416616857051849</v>
      </c>
    </row>
    <row r="7940">
      <c r="A7940" s="2">
        <v>-0.764782011508941</v>
      </c>
      <c r="B7940" s="2">
        <v>-0.762905120849609</v>
      </c>
      <c r="C7940" s="2">
        <v>5.41539049148559</v>
      </c>
    </row>
    <row r="7941">
      <c r="A7941" s="2">
        <v>-0.134441047906875</v>
      </c>
      <c r="B7941" s="2">
        <v>-0.135002627968788</v>
      </c>
      <c r="C7941" s="2">
        <v>3.27700877189636</v>
      </c>
    </row>
    <row r="7942">
      <c r="A7942" s="2">
        <v>-0.996970236301422</v>
      </c>
      <c r="B7942" s="2">
        <v>-0.996470212936401</v>
      </c>
      <c r="C7942" s="2">
        <v>4.79643487930297</v>
      </c>
    </row>
    <row r="7943">
      <c r="A7943" s="2">
        <v>0.67962771654129</v>
      </c>
      <c r="B7943" s="2">
        <v>0.679547369480133</v>
      </c>
      <c r="C7943" s="2">
        <v>0.747145473957061</v>
      </c>
    </row>
    <row r="7944">
      <c r="A7944" s="2">
        <v>-0.70811641216278</v>
      </c>
      <c r="B7944" s="2">
        <v>-0.706050753593444</v>
      </c>
      <c r="C7944" s="2">
        <v>3.92549848556518</v>
      </c>
    </row>
    <row r="7945">
      <c r="A7945" s="2">
        <v>-0.899971902370452</v>
      </c>
      <c r="B7945" s="2">
        <v>-0.901367723941802</v>
      </c>
      <c r="C7945" s="2">
        <v>5.16026782989501</v>
      </c>
    </row>
    <row r="7946">
      <c r="A7946" s="2">
        <v>0.716977536678314</v>
      </c>
      <c r="B7946" s="2">
        <v>0.717087984085083</v>
      </c>
      <c r="C7946" s="2">
        <v>2.34197735786437</v>
      </c>
    </row>
    <row r="7947">
      <c r="A7947" s="2">
        <v>-0.714493215084075</v>
      </c>
      <c r="B7947" s="2">
        <v>-0.713134884834289</v>
      </c>
      <c r="C7947" s="2">
        <v>3.93555259704589</v>
      </c>
    </row>
    <row r="7948">
      <c r="A7948" s="2">
        <v>-0.60561865568161</v>
      </c>
      <c r="B7948" s="2">
        <v>-0.607233643531799</v>
      </c>
      <c r="C7948" s="2">
        <v>3.79416680335998</v>
      </c>
    </row>
    <row r="7949">
      <c r="A7949" s="2">
        <v>-0.786173164844512</v>
      </c>
      <c r="B7949" s="2">
        <v>-0.786344468593597</v>
      </c>
      <c r="C7949" s="2">
        <v>5.37831592559814</v>
      </c>
    </row>
    <row r="7950">
      <c r="A7950" s="2">
        <v>-0.999315321445465</v>
      </c>
      <c r="B7950" s="2">
        <v>-0.999283373355865</v>
      </c>
      <c r="C7950" s="2">
        <v>4.67452907562255</v>
      </c>
    </row>
    <row r="7951">
      <c r="A7951" s="2">
        <v>0.793276488780975</v>
      </c>
      <c r="B7951" s="2">
        <v>0.793090224266052</v>
      </c>
      <c r="C7951" s="2">
        <v>2.22572684288024</v>
      </c>
    </row>
    <row r="7952">
      <c r="A7952" s="2">
        <v>-0.546644747257232</v>
      </c>
      <c r="B7952" s="2">
        <v>-0.547757685184478</v>
      </c>
      <c r="C7952" s="2">
        <v>3.72127437591552</v>
      </c>
    </row>
    <row r="7953">
      <c r="A7953" s="2">
        <v>-0.834570705890655</v>
      </c>
      <c r="B7953" s="2">
        <v>-0.833959519863128</v>
      </c>
      <c r="C7953" s="2">
        <v>4.1278371810913</v>
      </c>
    </row>
    <row r="7954">
      <c r="A7954" s="2">
        <v>0.952755630016326</v>
      </c>
      <c r="B7954" s="2">
        <v>0.952731668949127</v>
      </c>
      <c r="C7954" s="2">
        <v>1.87948870658874</v>
      </c>
    </row>
    <row r="7955">
      <c r="A7955" s="2">
        <v>-0.787249147891998</v>
      </c>
      <c r="B7955" s="2">
        <v>-0.788861036300659</v>
      </c>
      <c r="C7955" s="2">
        <v>4.050546169281</v>
      </c>
    </row>
    <row r="7956">
      <c r="A7956" s="2">
        <v>0.500138759613037</v>
      </c>
      <c r="B7956" s="2">
        <v>0.500680029392242</v>
      </c>
      <c r="C7956" s="2">
        <v>2.61720848083496</v>
      </c>
    </row>
    <row r="7957">
      <c r="A7957" s="2">
        <v>0.962713599205017</v>
      </c>
      <c r="B7957" s="2">
        <v>0.962660729885101</v>
      </c>
      <c r="C7957" s="2">
        <v>1.84492766857147</v>
      </c>
    </row>
    <row r="7958">
      <c r="A7958" s="2">
        <v>-0.983619153499603</v>
      </c>
      <c r="B7958" s="2">
        <v>-0.985402047634124</v>
      </c>
      <c r="C7958" s="2">
        <v>4.5413122177124</v>
      </c>
    </row>
    <row r="7959">
      <c r="A7959" s="2">
        <v>0.965976297855377</v>
      </c>
      <c r="B7959" s="2">
        <v>0.965415716171264</v>
      </c>
      <c r="C7959" s="2">
        <v>1.30703330039978</v>
      </c>
    </row>
    <row r="7960">
      <c r="A7960" s="2">
        <v>-0.449209541082382</v>
      </c>
      <c r="B7960" s="2">
        <v>-0.447582125663757</v>
      </c>
      <c r="C7960" s="2">
        <v>3.6056523323059</v>
      </c>
    </row>
    <row r="7961">
      <c r="A7961" s="2">
        <v>-0.72445660829544</v>
      </c>
      <c r="B7961" s="2">
        <v>-0.724059164524078</v>
      </c>
      <c r="C7961" s="2">
        <v>3.9512619972229</v>
      </c>
    </row>
    <row r="7962">
      <c r="A7962" s="2">
        <v>-0.0940926894545555</v>
      </c>
      <c r="B7962" s="2">
        <v>-0.0941176712512969</v>
      </c>
      <c r="C7962" s="2">
        <v>6.18892812728881</v>
      </c>
    </row>
    <row r="7963">
      <c r="A7963" s="2">
        <v>0.759823083877563</v>
      </c>
      <c r="B7963" s="2">
        <v>0.760053873062133</v>
      </c>
      <c r="C7963" s="2">
        <v>0.863395988941192</v>
      </c>
    </row>
    <row r="7964">
      <c r="A7964" s="2">
        <v>0.826720714569091</v>
      </c>
      <c r="B7964" s="2">
        <v>0.826958656311035</v>
      </c>
      <c r="C7964" s="2">
        <v>2.16791582107543</v>
      </c>
    </row>
    <row r="7965">
      <c r="A7965" s="2">
        <v>-0.594969570636749</v>
      </c>
      <c r="B7965" s="2">
        <v>-0.593414008617401</v>
      </c>
      <c r="C7965" s="2">
        <v>5.64789152145385</v>
      </c>
    </row>
    <row r="7966">
      <c r="A7966" s="2">
        <v>-0.947152912616729</v>
      </c>
      <c r="B7966" s="2">
        <v>-0.944692134857177</v>
      </c>
      <c r="C7966" s="2">
        <v>5.04653072357177</v>
      </c>
    </row>
    <row r="7967">
      <c r="A7967" s="2">
        <v>-0.564947009086608</v>
      </c>
      <c r="B7967" s="2">
        <v>-0.566542208194732</v>
      </c>
      <c r="C7967" s="2">
        <v>3.74389624595642</v>
      </c>
    </row>
    <row r="7968">
      <c r="A7968" s="2">
        <v>-0.541052401065826</v>
      </c>
      <c r="B7968" s="2">
        <v>-0.541961789131164</v>
      </c>
      <c r="C7968" s="2">
        <v>3.71436238288879</v>
      </c>
    </row>
    <row r="7969">
      <c r="A7969" s="2">
        <v>0.272086203098297</v>
      </c>
      <c r="B7969" s="2">
        <v>0.271466851234436</v>
      </c>
      <c r="C7969" s="2">
        <v>2.86667585372924</v>
      </c>
    </row>
    <row r="7970">
      <c r="A7970" s="2">
        <v>-0.96606034040451</v>
      </c>
      <c r="B7970" s="2">
        <v>-0.966714143753051</v>
      </c>
      <c r="C7970" s="2">
        <v>4.971125125885</v>
      </c>
    </row>
    <row r="7971">
      <c r="A7971" s="2">
        <v>0.599348962306976</v>
      </c>
      <c r="B7971" s="2">
        <v>0.599466264247894</v>
      </c>
      <c r="C7971" s="2">
        <v>0.64283412694931</v>
      </c>
    </row>
    <row r="7972">
      <c r="A7972" s="2">
        <v>-0.259856909513473</v>
      </c>
      <c r="B7972" s="2">
        <v>-0.260866940021514</v>
      </c>
      <c r="C7972" s="2">
        <v>6.01926517486572</v>
      </c>
    </row>
    <row r="7973">
      <c r="A7973" s="2">
        <v>0.970540821552276</v>
      </c>
      <c r="B7973" s="2">
        <v>0.97061413526535</v>
      </c>
      <c r="C7973" s="2">
        <v>1.32776987552642</v>
      </c>
    </row>
    <row r="7974">
      <c r="A7974" s="2">
        <v>0.779772281646728</v>
      </c>
      <c r="B7974" s="2">
        <v>0.779306471347808</v>
      </c>
      <c r="C7974" s="2">
        <v>0.893558323383331</v>
      </c>
    </row>
    <row r="7975">
      <c r="A7975" s="2">
        <v>0.483913034200668</v>
      </c>
      <c r="B7975" s="2">
        <v>0.484273731708526</v>
      </c>
      <c r="C7975" s="2">
        <v>2.63605976104736</v>
      </c>
    </row>
    <row r="7976">
      <c r="A7976" s="2">
        <v>-0.538046777248382</v>
      </c>
      <c r="B7976" s="2">
        <v>-0.539053857326507</v>
      </c>
      <c r="C7976" s="2">
        <v>5.71387195587158</v>
      </c>
    </row>
    <row r="7977">
      <c r="A7977" s="2">
        <v>0.305622458457946</v>
      </c>
      <c r="B7977" s="2">
        <v>0.305758208036422</v>
      </c>
      <c r="C7977" s="2">
        <v>2.83085799217224</v>
      </c>
    </row>
    <row r="7978">
      <c r="A7978" s="2">
        <v>-0.302219659090042</v>
      </c>
      <c r="B7978" s="2">
        <v>-0.302465707063674</v>
      </c>
      <c r="C7978" s="2">
        <v>5.97590684890747</v>
      </c>
    </row>
    <row r="7979">
      <c r="A7979" s="2">
        <v>-0.290883928537368</v>
      </c>
      <c r="B7979" s="2">
        <v>-0.29136499762535</v>
      </c>
      <c r="C7979" s="2">
        <v>3.43724608421325</v>
      </c>
    </row>
    <row r="7980">
      <c r="A7980" s="2">
        <v>-0.987663328647613</v>
      </c>
      <c r="B7980" s="2">
        <v>-0.988907635211944</v>
      </c>
      <c r="C7980" s="2">
        <v>4.5633053779602</v>
      </c>
    </row>
    <row r="7981">
      <c r="A7981" s="2">
        <v>0.905381023883819</v>
      </c>
      <c r="B7981" s="2">
        <v>0.90580928325653</v>
      </c>
      <c r="C7981" s="2">
        <v>2.00830674171447</v>
      </c>
    </row>
    <row r="7982">
      <c r="A7982" s="2">
        <v>0.0682656839489936</v>
      </c>
      <c r="B7982" s="2">
        <v>0.0687534734606742</v>
      </c>
      <c r="C7982" s="2">
        <v>3.07278490066528</v>
      </c>
    </row>
    <row r="7983">
      <c r="A7983" s="2">
        <v>-0.463776975870132</v>
      </c>
      <c r="B7983" s="2">
        <v>-0.464637488126754</v>
      </c>
      <c r="C7983" s="2">
        <v>5.79996013641357</v>
      </c>
    </row>
    <row r="7984">
      <c r="A7984" s="2">
        <v>0.963782250881195</v>
      </c>
      <c r="B7984" s="2">
        <v>0.963842153549194</v>
      </c>
      <c r="C7984" s="2">
        <v>1.84052908420562</v>
      </c>
    </row>
    <row r="7985">
      <c r="A7985" s="2">
        <v>-0.997719705104827</v>
      </c>
      <c r="B7985" s="2">
        <v>-0.998983800411224</v>
      </c>
      <c r="C7985" s="2">
        <v>4.75747537612915</v>
      </c>
    </row>
    <row r="7986">
      <c r="A7986" s="2">
        <v>-0.978534281253814</v>
      </c>
      <c r="B7986" s="2">
        <v>-0.980318963527679</v>
      </c>
      <c r="C7986" s="2">
        <v>4.51366329193115</v>
      </c>
    </row>
    <row r="7987">
      <c r="A7987" s="2">
        <v>0.380494505167007</v>
      </c>
      <c r="B7987" s="2">
        <v>0.380396366119384</v>
      </c>
      <c r="C7987" s="2">
        <v>0.3902248442173</v>
      </c>
    </row>
    <row r="7988">
      <c r="A7988" s="2">
        <v>0.513260006904602</v>
      </c>
      <c r="B7988" s="2">
        <v>0.513407766819</v>
      </c>
      <c r="C7988" s="2">
        <v>0.539151191711425</v>
      </c>
    </row>
    <row r="7989">
      <c r="A7989" s="2">
        <v>-0.455102771520614</v>
      </c>
      <c r="B7989" s="2">
        <v>-0.455711215734481</v>
      </c>
      <c r="C7989" s="2">
        <v>5.81001424789428</v>
      </c>
    </row>
    <row r="7990">
      <c r="A7990" s="2">
        <v>0.665438473224639</v>
      </c>
      <c r="B7990" s="2">
        <v>0.665597379207611</v>
      </c>
      <c r="C7990" s="2">
        <v>0.728294014930725</v>
      </c>
    </row>
    <row r="7991">
      <c r="A7991" s="2">
        <v>-0.751557409763336</v>
      </c>
      <c r="B7991" s="2">
        <v>-0.752861857414245</v>
      </c>
      <c r="C7991" s="2">
        <v>3.99399209022521</v>
      </c>
    </row>
    <row r="7992">
      <c r="A7992" s="2">
        <v>0.97109431028366</v>
      </c>
      <c r="B7992" s="2">
        <v>0.971215903759002</v>
      </c>
      <c r="C7992" s="2">
        <v>1.3302834033966</v>
      </c>
    </row>
    <row r="7993">
      <c r="A7993" s="2">
        <v>-0.0932759866118431</v>
      </c>
      <c r="B7993" s="2">
        <v>-0.0938048511743545</v>
      </c>
      <c r="C7993" s="2">
        <v>3.23553562164306</v>
      </c>
    </row>
    <row r="7994">
      <c r="A7994" s="2">
        <v>0.182416796684265</v>
      </c>
      <c r="B7994" s="2">
        <v>0.182459488511085</v>
      </c>
      <c r="C7994" s="2">
        <v>0.183487355709075</v>
      </c>
    </row>
    <row r="7995">
      <c r="A7995" s="2">
        <v>-0.187456727027893</v>
      </c>
      <c r="B7995" s="2">
        <v>-0.187708407640457</v>
      </c>
      <c r="C7995" s="2">
        <v>3.33042120933532</v>
      </c>
    </row>
    <row r="7996">
      <c r="A7996" s="2">
        <v>0.086977370083332</v>
      </c>
      <c r="B7996" s="2">
        <v>0.0875470489263534</v>
      </c>
      <c r="C7996" s="2">
        <v>3.0539333820343</v>
      </c>
    </row>
    <row r="7997">
      <c r="A7997" s="2">
        <v>0.848512172698974</v>
      </c>
      <c r="B7997" s="2">
        <v>0.848397552967071</v>
      </c>
      <c r="C7997" s="2">
        <v>1.0129507780075</v>
      </c>
    </row>
    <row r="7998">
      <c r="A7998" s="2">
        <v>-0.114352904260158</v>
      </c>
      <c r="B7998" s="2">
        <v>-0.1147406026721</v>
      </c>
      <c r="C7998" s="2">
        <v>6.16819143295288</v>
      </c>
    </row>
    <row r="7999">
      <c r="A7999" s="2">
        <v>0.70680809020996</v>
      </c>
      <c r="B7999" s="2">
        <v>0.706495523452758</v>
      </c>
      <c r="C7999" s="2">
        <v>2.35705852508544</v>
      </c>
    </row>
    <row r="8000">
      <c r="A8000" s="2">
        <v>0.778897583484649</v>
      </c>
      <c r="B8000" s="2">
        <v>0.779109597206115</v>
      </c>
      <c r="C8000" s="2">
        <v>2.24834847450256</v>
      </c>
    </row>
    <row r="8001">
      <c r="A8001" s="2">
        <v>0.444477558135986</v>
      </c>
      <c r="B8001" s="2">
        <v>0.444488823413848</v>
      </c>
      <c r="C8001" s="2">
        <v>0.460603535175323</v>
      </c>
    </row>
    <row r="8002">
      <c r="A8002" s="2">
        <v>-0.978303492069244</v>
      </c>
      <c r="B8002" s="2">
        <v>-0.980070114135742</v>
      </c>
      <c r="C8002" s="2">
        <v>4.51240682601928</v>
      </c>
    </row>
    <row r="8003">
      <c r="A8003" s="2">
        <v>-0.0789305791258811</v>
      </c>
      <c r="B8003" s="2">
        <v>-0.079406589269638</v>
      </c>
      <c r="C8003" s="2">
        <v>3.2210829257965</v>
      </c>
    </row>
    <row r="8004">
      <c r="A8004" s="2">
        <v>-0.231002062559127</v>
      </c>
      <c r="B8004" s="2">
        <v>-0.232246086001396</v>
      </c>
      <c r="C8004" s="2">
        <v>6.04879903793334</v>
      </c>
    </row>
    <row r="8005">
      <c r="A8005" s="2">
        <v>-0.991476714611053</v>
      </c>
      <c r="B8005" s="2">
        <v>-0.991774857044219</v>
      </c>
      <c r="C8005" s="2">
        <v>4.58404207229614</v>
      </c>
    </row>
    <row r="8006">
      <c r="A8006" s="2">
        <v>0.0782452300190925</v>
      </c>
      <c r="B8006" s="2">
        <v>0.0787801444530487</v>
      </c>
      <c r="C8006" s="2">
        <v>3.06273078918457</v>
      </c>
    </row>
    <row r="8007">
      <c r="A8007" s="2">
        <v>-0.390048533678054</v>
      </c>
      <c r="B8007" s="2">
        <v>-0.387359231710433</v>
      </c>
      <c r="C8007" s="2">
        <v>5.88541984558105</v>
      </c>
    </row>
    <row r="8008">
      <c r="A8008" s="2">
        <v>-0.418489634990692</v>
      </c>
      <c r="B8008" s="2">
        <v>-0.418128132820129</v>
      </c>
      <c r="C8008" s="2">
        <v>3.5729763507843</v>
      </c>
    </row>
    <row r="8009">
      <c r="A8009" s="2">
        <v>0.806856513023376</v>
      </c>
      <c r="B8009" s="2">
        <v>0.805921733379364</v>
      </c>
      <c r="C8009" s="2">
        <v>2.20436191558837</v>
      </c>
    </row>
    <row r="8010">
      <c r="A8010" s="2">
        <v>0.488824099302291</v>
      </c>
      <c r="B8010" s="2">
        <v>0.488939881324768</v>
      </c>
      <c r="C8010" s="2">
        <v>0.510874032974243</v>
      </c>
    </row>
    <row r="8011">
      <c r="A8011" s="2">
        <v>0.477422386407852</v>
      </c>
      <c r="B8011" s="2">
        <v>0.477662563323974</v>
      </c>
      <c r="C8011" s="2">
        <v>2.64360046386718</v>
      </c>
    </row>
    <row r="8012">
      <c r="A8012" s="2">
        <v>0.18739491701126</v>
      </c>
      <c r="B8012" s="2">
        <v>0.187708467245101</v>
      </c>
      <c r="C8012" s="2">
        <v>2.95276403427124</v>
      </c>
    </row>
    <row r="8013">
      <c r="A8013" s="2">
        <v>0.998855948448181</v>
      </c>
      <c r="B8013" s="2">
        <v>0.998997867107391</v>
      </c>
      <c r="C8013" s="2">
        <v>1.61556851863861</v>
      </c>
    </row>
    <row r="8014">
      <c r="A8014" s="2">
        <v>-0.93099159002304</v>
      </c>
      <c r="B8014" s="2">
        <v>-0.93120139837265</v>
      </c>
      <c r="C8014" s="2">
        <v>5.0854902267456</v>
      </c>
    </row>
    <row r="8015">
      <c r="A8015" s="2">
        <v>0.422705382108688</v>
      </c>
      <c r="B8015" s="2">
        <v>0.422119975090026</v>
      </c>
      <c r="C8015" s="2">
        <v>2.70581007003784</v>
      </c>
    </row>
    <row r="8016">
      <c r="A8016" s="2">
        <v>-0.918739914894104</v>
      </c>
      <c r="B8016" s="2">
        <v>-0.920031428337097</v>
      </c>
      <c r="C8016" s="2">
        <v>5.11502456665039</v>
      </c>
    </row>
    <row r="8017">
      <c r="A8017" s="2">
        <v>0.532808780670166</v>
      </c>
      <c r="B8017" s="2">
        <v>0.532687485218048</v>
      </c>
      <c r="C8017" s="2">
        <v>0.561772942543029</v>
      </c>
    </row>
    <row r="8018">
      <c r="A8018" s="2">
        <v>-0.0996180400252342</v>
      </c>
      <c r="B8018" s="2">
        <v>-0.099746324121952</v>
      </c>
      <c r="C8018" s="2">
        <v>6.18327283859252</v>
      </c>
    </row>
    <row r="8019">
      <c r="A8019" s="2">
        <v>-0.999919593334197</v>
      </c>
      <c r="B8019" s="2">
        <v>-0.997601151466369</v>
      </c>
      <c r="C8019" s="2">
        <v>4.64310979843139</v>
      </c>
    </row>
    <row r="8020">
      <c r="A8020" s="2">
        <v>0.781693339347839</v>
      </c>
      <c r="B8020" s="2">
        <v>0.781859457492828</v>
      </c>
      <c r="C8020" s="2">
        <v>2.24394989013671</v>
      </c>
    </row>
    <row r="8021">
      <c r="A8021" s="2">
        <v>0.987894475460052</v>
      </c>
      <c r="B8021" s="2">
        <v>0.988003313541412</v>
      </c>
      <c r="C8021" s="2">
        <v>1.41574323177337</v>
      </c>
    </row>
    <row r="8022">
      <c r="A8022" s="2">
        <v>0.740281522274017</v>
      </c>
      <c r="B8022" s="2">
        <v>0.740743339061737</v>
      </c>
      <c r="C8022" s="2">
        <v>2.30741643905639</v>
      </c>
    </row>
    <row r="8023">
      <c r="A8023" s="2">
        <v>-0.931363999843597</v>
      </c>
      <c r="B8023" s="2">
        <v>-0.932455599308013</v>
      </c>
      <c r="C8023" s="2">
        <v>4.34274387359619</v>
      </c>
    </row>
    <row r="8024">
      <c r="A8024" s="2">
        <v>0.189823389053344</v>
      </c>
      <c r="B8024" s="2">
        <v>0.189868241548538</v>
      </c>
      <c r="C8024" s="2">
        <v>0.19102793931961</v>
      </c>
    </row>
    <row r="8025">
      <c r="A8025" s="2">
        <v>0.782681763172149</v>
      </c>
      <c r="B8025" s="2">
        <v>0.78205531835556</v>
      </c>
      <c r="C8025" s="2">
        <v>0.89795696735382</v>
      </c>
    </row>
    <row r="8026">
      <c r="A8026" s="2">
        <v>0.508792638778686</v>
      </c>
      <c r="B8026" s="2">
        <v>0.509357750415802</v>
      </c>
      <c r="C8026" s="2">
        <v>2.60715436935424</v>
      </c>
    </row>
    <row r="8027">
      <c r="A8027" s="2">
        <v>0.938795149326324</v>
      </c>
      <c r="B8027" s="2">
        <v>0.938559174537658</v>
      </c>
      <c r="C8027" s="2">
        <v>1.21843147277832</v>
      </c>
    </row>
    <row r="8028">
      <c r="A8028" s="2">
        <v>0.603205859661102</v>
      </c>
      <c r="B8028" s="2">
        <v>0.603231728076934</v>
      </c>
      <c r="C8028" s="2">
        <v>2.49404573440551</v>
      </c>
    </row>
    <row r="8029">
      <c r="A8029" s="2">
        <v>0.168060094118118</v>
      </c>
      <c r="B8029" s="2">
        <v>0.168540567159652</v>
      </c>
      <c r="C8029" s="2">
        <v>2.97224378585815</v>
      </c>
    </row>
    <row r="8030">
      <c r="A8030" s="2">
        <v>0.552602708339691</v>
      </c>
      <c r="B8030" s="2">
        <v>0.552480578422546</v>
      </c>
      <c r="C8030" s="2">
        <v>2.55625534057617</v>
      </c>
    </row>
    <row r="8031">
      <c r="A8031" s="2">
        <v>0.91827255487442</v>
      </c>
      <c r="B8031" s="2">
        <v>0.918299078941345</v>
      </c>
      <c r="C8031" s="2">
        <v>1.16376233100891</v>
      </c>
    </row>
    <row r="8032">
      <c r="A8032" s="2">
        <v>-0.105750314891338</v>
      </c>
      <c r="B8032" s="2">
        <v>-0.106309458613395</v>
      </c>
      <c r="C8032" s="2">
        <v>3.24810338020324</v>
      </c>
    </row>
    <row r="8033">
      <c r="A8033" s="2">
        <v>-0.823880791664123</v>
      </c>
      <c r="B8033" s="2">
        <v>-0.825010538101196</v>
      </c>
      <c r="C8033" s="2">
        <v>5.31296443939208</v>
      </c>
    </row>
    <row r="8034">
      <c r="A8034" s="2">
        <v>0.94899183511734</v>
      </c>
      <c r="B8034" s="2">
        <v>0.949234426021575</v>
      </c>
      <c r="C8034" s="2">
        <v>1.8907995223999</v>
      </c>
    </row>
    <row r="8035">
      <c r="A8035" s="2">
        <v>-0.990090191364288</v>
      </c>
      <c r="B8035" s="2">
        <v>-0.990781486034393</v>
      </c>
      <c r="C8035" s="2">
        <v>4.57650136947631</v>
      </c>
    </row>
    <row r="8036">
      <c r="A8036" s="2">
        <v>0.54203975200653</v>
      </c>
      <c r="B8036" s="2">
        <v>0.54169762134552</v>
      </c>
      <c r="C8036" s="2">
        <v>0.572455406188964</v>
      </c>
    </row>
    <row r="8037">
      <c r="A8037" s="2">
        <v>0.847106993198394</v>
      </c>
      <c r="B8037" s="2">
        <v>0.847564935684204</v>
      </c>
      <c r="C8037" s="2">
        <v>2.13021278381347</v>
      </c>
    </row>
    <row r="8038">
      <c r="A8038" s="2">
        <v>0.00651798397302627</v>
      </c>
      <c r="B8038" s="2">
        <v>0.00659786025062203</v>
      </c>
      <c r="C8038" s="2">
        <v>3.13499474525451</v>
      </c>
    </row>
    <row r="8039">
      <c r="A8039" s="2">
        <v>0.694665551185607</v>
      </c>
      <c r="B8039" s="2">
        <v>0.69461315870285</v>
      </c>
      <c r="C8039" s="2">
        <v>0.767882049083709</v>
      </c>
    </row>
    <row r="8040">
      <c r="A8040" s="2">
        <v>-0.787633776664733</v>
      </c>
      <c r="B8040" s="2">
        <v>-0.789247095584869</v>
      </c>
      <c r="C8040" s="2">
        <v>4.05117464065551</v>
      </c>
    </row>
    <row r="8041">
      <c r="A8041" s="2">
        <v>-0.423659652471542</v>
      </c>
      <c r="B8041" s="2">
        <v>-0.422974079847335</v>
      </c>
      <c r="C8041" s="2">
        <v>5.84646034240722</v>
      </c>
    </row>
    <row r="8042">
      <c r="A8042" s="2">
        <v>-0.492508739233016</v>
      </c>
      <c r="B8042" s="2">
        <v>-0.49386528134346</v>
      </c>
      <c r="C8042" s="2">
        <v>5.76665592193603</v>
      </c>
    </row>
    <row r="8043">
      <c r="A8043" s="2">
        <v>-0.953148066997528</v>
      </c>
      <c r="B8043" s="2">
        <v>-0.949333250522613</v>
      </c>
      <c r="C8043" s="2">
        <v>5.03207778930664</v>
      </c>
    </row>
    <row r="8044">
      <c r="A8044" s="2">
        <v>-0.804946720600128</v>
      </c>
      <c r="B8044" s="2">
        <v>-0.806293725967407</v>
      </c>
      <c r="C8044" s="2">
        <v>4.07945203781127</v>
      </c>
    </row>
    <row r="8045">
      <c r="A8045" s="2">
        <v>0.83215707540512</v>
      </c>
      <c r="B8045" s="2">
        <v>0.832569777965545</v>
      </c>
      <c r="C8045" s="2">
        <v>2.15786170959472</v>
      </c>
    </row>
    <row r="8046">
      <c r="A8046" s="2">
        <v>0.756082832813262</v>
      </c>
      <c r="B8046" s="2">
        <v>0.756366491317749</v>
      </c>
      <c r="C8046" s="2">
        <v>0.857740581035614</v>
      </c>
    </row>
    <row r="8047">
      <c r="A8047" s="2">
        <v>-0.605110228061676</v>
      </c>
      <c r="B8047" s="2">
        <v>-0.606734156608581</v>
      </c>
      <c r="C8047" s="2">
        <v>3.79353833198547</v>
      </c>
    </row>
    <row r="8048">
      <c r="A8048" s="2">
        <v>-0.835845291614532</v>
      </c>
      <c r="B8048" s="2">
        <v>-0.836551010608673</v>
      </c>
      <c r="C8048" s="2">
        <v>5.29222774505615</v>
      </c>
    </row>
    <row r="8049">
      <c r="A8049" s="2">
        <v>0.866813778877258</v>
      </c>
      <c r="B8049" s="2">
        <v>0.866339445114135</v>
      </c>
      <c r="C8049" s="2">
        <v>2.09376668930053</v>
      </c>
    </row>
    <row r="8050">
      <c r="A8050" s="2">
        <v>0.685303807258605</v>
      </c>
      <c r="B8050" s="2">
        <v>0.685059964656829</v>
      </c>
      <c r="C8050" s="2">
        <v>0.754685997962951</v>
      </c>
    </row>
    <row r="8051">
      <c r="A8051" s="2">
        <v>-0.951493918895721</v>
      </c>
      <c r="B8051" s="2">
        <v>-0.949628949165344</v>
      </c>
      <c r="C8051" s="2">
        <v>4.3936424255371</v>
      </c>
    </row>
    <row r="8052">
      <c r="A8052" s="2">
        <v>-0.975051343441009</v>
      </c>
      <c r="B8052" s="2">
        <v>-0.976761221885681</v>
      </c>
      <c r="C8052" s="2">
        <v>4.92839527130126</v>
      </c>
    </row>
    <row r="8053">
      <c r="A8053" s="2">
        <v>0.516364872455596</v>
      </c>
      <c r="B8053" s="2">
        <v>0.516908586025238</v>
      </c>
      <c r="C8053" s="2">
        <v>2.59835696220397</v>
      </c>
    </row>
    <row r="8054">
      <c r="A8054" s="2">
        <v>0.39681738615036</v>
      </c>
      <c r="B8054" s="2">
        <v>0.396896988153457</v>
      </c>
      <c r="C8054" s="2">
        <v>2.73345899581909</v>
      </c>
    </row>
    <row r="8055">
      <c r="A8055" s="2">
        <v>0.994989573955535</v>
      </c>
      <c r="B8055" s="2">
        <v>0.995028555393218</v>
      </c>
      <c r="C8055" s="2">
        <v>1.471040725708</v>
      </c>
    </row>
    <row r="8056">
      <c r="A8056" s="2">
        <v>-0.478519648313522</v>
      </c>
      <c r="B8056" s="2">
        <v>-0.475452840328216</v>
      </c>
      <c r="C8056" s="2">
        <v>3.63707137107849</v>
      </c>
    </row>
    <row r="8057">
      <c r="A8057" s="2">
        <v>0.989754080772399</v>
      </c>
      <c r="B8057" s="2">
        <v>0.989910662174224</v>
      </c>
      <c r="C8057" s="2">
        <v>1.71296763420104</v>
      </c>
    </row>
    <row r="8058">
      <c r="A8058" s="2">
        <v>-0.924996078014373</v>
      </c>
      <c r="B8058" s="2">
        <v>-0.925836145877838</v>
      </c>
      <c r="C8058" s="2">
        <v>5.09994316101074</v>
      </c>
    </row>
    <row r="8059">
      <c r="A8059" s="2">
        <v>0.420940279960632</v>
      </c>
      <c r="B8059" s="2">
        <v>0.420410245656967</v>
      </c>
      <c r="C8059" s="2">
        <v>2.70769524574279</v>
      </c>
    </row>
    <row r="8060">
      <c r="A8060" s="2">
        <v>-0.517446517944335</v>
      </c>
      <c r="B8060" s="2">
        <v>-0.518790245056152</v>
      </c>
      <c r="C8060" s="2">
        <v>5.73775005340576</v>
      </c>
    </row>
    <row r="8061">
      <c r="A8061" s="2">
        <v>-0.219113439321517</v>
      </c>
      <c r="B8061" s="2">
        <v>-0.219084486365318</v>
      </c>
      <c r="C8061" s="2">
        <v>3.36246871948242</v>
      </c>
    </row>
    <row r="8062">
      <c r="A8062" s="2">
        <v>0.901272594928741</v>
      </c>
      <c r="B8062" s="2">
        <v>0.901775479316711</v>
      </c>
      <c r="C8062" s="2">
        <v>2.01773262023925</v>
      </c>
    </row>
    <row r="8063">
      <c r="A8063" s="2">
        <v>0.101322628557682</v>
      </c>
      <c r="B8063" s="2">
        <v>0.101934611797332</v>
      </c>
      <c r="C8063" s="2">
        <v>3.03948068618774</v>
      </c>
    </row>
    <row r="8064">
      <c r="A8064" s="2">
        <v>0.455331474542617</v>
      </c>
      <c r="B8064" s="2">
        <v>0.455151885747909</v>
      </c>
      <c r="C8064" s="2">
        <v>0.47254279255867</v>
      </c>
    </row>
    <row r="8065">
      <c r="A8065" s="2">
        <v>-0.771883070468902</v>
      </c>
      <c r="B8065" s="2">
        <v>-0.773564636707305</v>
      </c>
      <c r="C8065" s="2">
        <v>4.02603960037231</v>
      </c>
    </row>
    <row r="8066">
      <c r="A8066" s="2">
        <v>-0.771484375</v>
      </c>
      <c r="B8066" s="2">
        <v>-0.773166179656982</v>
      </c>
      <c r="C8066" s="2">
        <v>4.0254111289978</v>
      </c>
    </row>
    <row r="8067">
      <c r="A8067" s="2">
        <v>-0.882246315479278</v>
      </c>
      <c r="B8067" s="2">
        <v>-0.882046222686767</v>
      </c>
      <c r="C8067" s="2">
        <v>5.20299768447875</v>
      </c>
    </row>
    <row r="8068">
      <c r="A8068" s="2">
        <v>0.80621337890625</v>
      </c>
      <c r="B8068" s="2">
        <v>0.806479454040527</v>
      </c>
      <c r="C8068" s="2">
        <v>0.938173413276672</v>
      </c>
    </row>
    <row r="8069">
      <c r="A8069" s="2">
        <v>-0.997417628765106</v>
      </c>
      <c r="B8069" s="2">
        <v>-0.998152494430541</v>
      </c>
      <c r="C8069" s="2">
        <v>4.77318477630615</v>
      </c>
    </row>
    <row r="8070">
      <c r="A8070" s="2">
        <v>-0.87270313501358</v>
      </c>
      <c r="B8070" s="2">
        <v>-0.871317207813262</v>
      </c>
      <c r="C8070" s="2">
        <v>4.19947290420532</v>
      </c>
    </row>
    <row r="8071">
      <c r="A8071" s="2">
        <v>0.0790460482239723</v>
      </c>
      <c r="B8071" s="2">
        <v>0.0790933519601821</v>
      </c>
      <c r="C8071" s="2">
        <v>0.079176053404808</v>
      </c>
    </row>
    <row r="8072">
      <c r="A8072" s="2">
        <v>0.577377021312713</v>
      </c>
      <c r="B8072" s="2">
        <v>0.577622950077056</v>
      </c>
      <c r="C8072" s="2">
        <v>0.615813732147216</v>
      </c>
    </row>
    <row r="8073">
      <c r="A8073" s="2">
        <v>0.405059367418289</v>
      </c>
      <c r="B8073" s="2">
        <v>0.405243575572967</v>
      </c>
      <c r="C8073" s="2">
        <v>0.417245239019393</v>
      </c>
    </row>
    <row r="8074">
      <c r="A8074" s="2">
        <v>0.999592125415802</v>
      </c>
      <c r="B8074" s="2">
        <v>0.999893307685852</v>
      </c>
      <c r="C8074" s="2">
        <v>1.58540618419647</v>
      </c>
    </row>
    <row r="8075">
      <c r="A8075" s="2">
        <v>-0.274342685937881</v>
      </c>
      <c r="B8075" s="2">
        <v>-0.27448958158493</v>
      </c>
      <c r="C8075" s="2">
        <v>3.41965150833129</v>
      </c>
    </row>
    <row r="8076">
      <c r="A8076" s="2">
        <v>0.836106836795806</v>
      </c>
      <c r="B8076" s="2">
        <v>0.835861682891845</v>
      </c>
      <c r="C8076" s="2">
        <v>0.989700675010681</v>
      </c>
    </row>
    <row r="8077">
      <c r="A8077" s="2">
        <v>0.638005197048187</v>
      </c>
      <c r="B8077" s="2">
        <v>0.637961268424987</v>
      </c>
      <c r="C8077" s="2">
        <v>0.69184786081314</v>
      </c>
    </row>
    <row r="8078">
      <c r="A8078" s="2">
        <v>-0.845997273921966</v>
      </c>
      <c r="B8078" s="2">
        <v>-0.846060752868652</v>
      </c>
      <c r="C8078" s="2">
        <v>5.27463340759277</v>
      </c>
    </row>
    <row r="8079">
      <c r="A8079" s="2">
        <v>0.537458360195159</v>
      </c>
      <c r="B8079" s="2">
        <v>0.53773009777069</v>
      </c>
      <c r="C8079" s="2">
        <v>2.5738501548767</v>
      </c>
    </row>
    <row r="8080">
      <c r="A8080" s="2">
        <v>-0.345809608697891</v>
      </c>
      <c r="B8080" s="2">
        <v>-0.344676107168197</v>
      </c>
      <c r="C8080" s="2">
        <v>5.93129158020019</v>
      </c>
    </row>
    <row r="8081">
      <c r="A8081" s="2">
        <v>0.160813927650451</v>
      </c>
      <c r="B8081" s="2">
        <v>0.160792961716651</v>
      </c>
      <c r="C8081" s="2">
        <v>0.161494016647338</v>
      </c>
    </row>
    <row r="8082">
      <c r="A8082" s="2">
        <v>-0.88719892501831</v>
      </c>
      <c r="B8082" s="2">
        <v>-0.887608468532562</v>
      </c>
      <c r="C8082" s="2">
        <v>5.19105863571166</v>
      </c>
    </row>
    <row r="8083">
      <c r="A8083" s="2">
        <v>0.882920444011688</v>
      </c>
      <c r="B8083" s="2">
        <v>0.882785260677337</v>
      </c>
      <c r="C8083" s="2">
        <v>2.05983424186706</v>
      </c>
    </row>
    <row r="8084">
      <c r="A8084" s="2">
        <v>0.986832857131958</v>
      </c>
      <c r="B8084" s="2">
        <v>0.986810743808746</v>
      </c>
      <c r="C8084" s="2">
        <v>1.40820264816284</v>
      </c>
    </row>
    <row r="8085">
      <c r="A8085" s="2">
        <v>-0.0462050065398216</v>
      </c>
      <c r="B8085" s="2">
        <v>-0.0452281311154365</v>
      </c>
      <c r="C8085" s="2">
        <v>6.23794174194335</v>
      </c>
    </row>
    <row r="8086">
      <c r="A8086" s="2">
        <v>0.839023470878601</v>
      </c>
      <c r="B8086" s="2">
        <v>0.838610708713531</v>
      </c>
      <c r="C8086" s="2">
        <v>0.994727730751037</v>
      </c>
    </row>
    <row r="8087">
      <c r="A8087" s="2">
        <v>0.998505175113677</v>
      </c>
      <c r="B8087" s="2">
        <v>0.998806774616241</v>
      </c>
      <c r="C8087" s="2">
        <v>1.52193963527679</v>
      </c>
    </row>
    <row r="8088">
      <c r="A8088" s="2">
        <v>-0.60917729139328</v>
      </c>
      <c r="B8088" s="2">
        <v>-0.610722541809082</v>
      </c>
      <c r="C8088" s="2">
        <v>3.79856538772583</v>
      </c>
    </row>
    <row r="8089">
      <c r="A8089" s="2">
        <v>-0.150033771991729</v>
      </c>
      <c r="B8089" s="2">
        <v>-0.150551155209541</v>
      </c>
      <c r="C8089" s="2">
        <v>3.29271841049194</v>
      </c>
    </row>
    <row r="8090">
      <c r="A8090" s="2">
        <v>-0.965266644954681</v>
      </c>
      <c r="B8090" s="2">
        <v>-0.965742588043212</v>
      </c>
      <c r="C8090" s="2">
        <v>4.97489547729492</v>
      </c>
    </row>
    <row r="8091">
      <c r="A8091" s="2">
        <v>-0.309788465499877</v>
      </c>
      <c r="B8091" s="2">
        <v>-0.310540556907653</v>
      </c>
      <c r="C8091" s="2">
        <v>3.45735430717468</v>
      </c>
    </row>
    <row r="8092">
      <c r="A8092" s="2">
        <v>-0.95680433511734</v>
      </c>
      <c r="B8092" s="2">
        <v>-0.954528272151947</v>
      </c>
      <c r="C8092" s="2">
        <v>5.01511192321777</v>
      </c>
    </row>
    <row r="8093">
      <c r="A8093" s="2">
        <v>-0.257401913404464</v>
      </c>
      <c r="B8093" s="2">
        <v>-0.258439749479293</v>
      </c>
      <c r="C8093" s="2">
        <v>6.02177858352661</v>
      </c>
    </row>
    <row r="8094">
      <c r="A8094" s="2">
        <v>0.999803006649017</v>
      </c>
      <c r="B8094" s="2">
        <v>0.999604642391204</v>
      </c>
      <c r="C8094" s="2">
        <v>1.54267621040344</v>
      </c>
    </row>
    <row r="8095">
      <c r="A8095" s="2">
        <v>-0.786095082759857</v>
      </c>
      <c r="B8095" s="2">
        <v>-0.787701189517974</v>
      </c>
      <c r="C8095" s="2">
        <v>4.04866123199462</v>
      </c>
    </row>
    <row r="8096">
      <c r="A8096" s="2">
        <v>0.886177659034729</v>
      </c>
      <c r="B8096" s="2">
        <v>0.885573923587799</v>
      </c>
      <c r="C8096" s="2">
        <v>1.08772814273834</v>
      </c>
    </row>
    <row r="8097">
      <c r="A8097" s="2">
        <v>0.105963416397571</v>
      </c>
      <c r="B8097" s="2">
        <v>0.105996951460838</v>
      </c>
      <c r="C8097" s="2">
        <v>0.106196448206901</v>
      </c>
    </row>
    <row r="8098">
      <c r="A8098" s="2">
        <v>-0.410107284784317</v>
      </c>
      <c r="B8098" s="2">
        <v>-0.408687531948089</v>
      </c>
      <c r="C8098" s="2">
        <v>5.86216974258422</v>
      </c>
    </row>
    <row r="8099">
      <c r="A8099" s="2">
        <v>0.227356761693954</v>
      </c>
      <c r="B8099" s="2">
        <v>0.227353543043136</v>
      </c>
      <c r="C8099" s="2">
        <v>0.229359194636344</v>
      </c>
    </row>
    <row r="8100">
      <c r="A8100" s="2">
        <v>-0.503351032733917</v>
      </c>
      <c r="B8100" s="2">
        <v>-0.504753947257995</v>
      </c>
      <c r="C8100" s="2">
        <v>5.75408840179443</v>
      </c>
    </row>
    <row r="8101">
      <c r="A8101" s="2">
        <v>0.941368043422698</v>
      </c>
      <c r="B8101" s="2">
        <v>0.940922260284423</v>
      </c>
      <c r="C8101" s="2">
        <v>1.22534370422363</v>
      </c>
    </row>
    <row r="8102">
      <c r="A8102" s="2">
        <v>-0.14566347002983</v>
      </c>
      <c r="B8102" s="2">
        <v>-0.146511852741241</v>
      </c>
      <c r="C8102" s="2">
        <v>6.13614416122436</v>
      </c>
    </row>
    <row r="8103">
      <c r="A8103" s="2">
        <v>-0.166250705718994</v>
      </c>
      <c r="B8103" s="2">
        <v>-0.166682004928588</v>
      </c>
      <c r="C8103" s="2">
        <v>3.30905628204345</v>
      </c>
    </row>
    <row r="8104">
      <c r="A8104" s="2">
        <v>-0.721702396869659</v>
      </c>
      <c r="B8104" s="2">
        <v>-0.722105920314788</v>
      </c>
      <c r="C8104" s="2">
        <v>5.47634363174438</v>
      </c>
    </row>
    <row r="8105">
      <c r="A8105" s="2">
        <v>0.994911849498748</v>
      </c>
      <c r="B8105" s="2">
        <v>0.994997203350067</v>
      </c>
      <c r="C8105" s="2">
        <v>1.67086601257324</v>
      </c>
    </row>
    <row r="8106">
      <c r="A8106" s="2">
        <v>-0.0296573266386985</v>
      </c>
      <c r="B8106" s="2">
        <v>-0.0298437550663948</v>
      </c>
      <c r="C8106" s="2">
        <v>3.17144083976745</v>
      </c>
    </row>
    <row r="8107">
      <c r="A8107" s="2">
        <v>0.45875921845436</v>
      </c>
      <c r="B8107" s="2">
        <v>0.458505779504776</v>
      </c>
      <c r="C8107" s="2">
        <v>0.476313084363937</v>
      </c>
    </row>
    <row r="8108">
      <c r="A8108" s="2">
        <v>-0.558647036552429</v>
      </c>
      <c r="B8108" s="2">
        <v>-0.559010505676269</v>
      </c>
      <c r="C8108" s="2">
        <v>5.68999338150024</v>
      </c>
    </row>
    <row r="8109">
      <c r="A8109" s="2">
        <v>0.93478512763977</v>
      </c>
      <c r="B8109" s="2">
        <v>0.934818983078002</v>
      </c>
      <c r="C8109" s="2">
        <v>1.20774900913238</v>
      </c>
    </row>
    <row r="8110">
      <c r="A8110" s="2">
        <v>-0.0595958158373832</v>
      </c>
      <c r="B8110" s="2">
        <v>-0.0599745064973831</v>
      </c>
      <c r="C8110" s="2">
        <v>3.20160317420959</v>
      </c>
    </row>
    <row r="8111">
      <c r="A8111" s="2">
        <v>-0.845727860927581</v>
      </c>
      <c r="B8111" s="2">
        <v>-0.843876540660858</v>
      </c>
      <c r="C8111" s="2">
        <v>4.14606046676635</v>
      </c>
    </row>
    <row r="8112">
      <c r="A8112" s="2">
        <v>-0.642731487751007</v>
      </c>
      <c r="B8112" s="2">
        <v>-0.643028259277343</v>
      </c>
      <c r="C8112" s="2">
        <v>3.84003853797912</v>
      </c>
    </row>
    <row r="8113">
      <c r="A8113" s="2">
        <v>-0.0976422056555747</v>
      </c>
      <c r="B8113" s="2">
        <v>-0.0981833562254905</v>
      </c>
      <c r="C8113" s="2">
        <v>3.23993444442749</v>
      </c>
    </row>
    <row r="8114">
      <c r="A8114" s="2">
        <v>0.985572040081024</v>
      </c>
      <c r="B8114" s="2">
        <v>0.985721230506896</v>
      </c>
      <c r="C8114" s="2">
        <v>1.73998796939849</v>
      </c>
    </row>
    <row r="8115">
      <c r="A8115" s="2">
        <v>-0.244508832693099</v>
      </c>
      <c r="B8115" s="2">
        <v>-0.245669916272163</v>
      </c>
      <c r="C8115" s="2">
        <v>6.03497457504272</v>
      </c>
    </row>
    <row r="8116">
      <c r="A8116" s="2">
        <v>-0.363613635301589</v>
      </c>
      <c r="B8116" s="2">
        <v>-0.361724078655242</v>
      </c>
      <c r="C8116" s="2">
        <v>5.9130687713623</v>
      </c>
    </row>
    <row r="8117">
      <c r="A8117" s="2">
        <v>-0.873123288154602</v>
      </c>
      <c r="B8117" s="2">
        <v>-0.871471405029296</v>
      </c>
      <c r="C8117" s="2">
        <v>5.22499084472656</v>
      </c>
    </row>
    <row r="8118">
      <c r="A8118" s="2">
        <v>-0.844958066940307</v>
      </c>
      <c r="B8118" s="2">
        <v>-0.843201458454132</v>
      </c>
      <c r="C8118" s="2">
        <v>4.14480352401733</v>
      </c>
    </row>
    <row r="8119">
      <c r="A8119" s="2">
        <v>0.282676458358764</v>
      </c>
      <c r="B8119" s="2">
        <v>0.282335340976715</v>
      </c>
      <c r="C8119" s="2">
        <v>2.85536503791809</v>
      </c>
    </row>
    <row r="8120">
      <c r="A8120" s="2">
        <v>-0.419671267271041</v>
      </c>
      <c r="B8120" s="2">
        <v>-0.4192695915699</v>
      </c>
      <c r="C8120" s="2">
        <v>3.57423329353332</v>
      </c>
    </row>
    <row r="8121">
      <c r="A8121" s="2">
        <v>-0.56443840265274</v>
      </c>
      <c r="B8121" s="2">
        <v>-0.566024243831634</v>
      </c>
      <c r="C8121" s="2">
        <v>3.7432677745819</v>
      </c>
    </row>
    <row r="8122">
      <c r="A8122" s="2">
        <v>0.973553478717803</v>
      </c>
      <c r="B8122" s="2">
        <v>0.973776578903198</v>
      </c>
      <c r="C8122" s="2">
        <v>1.80031263828277</v>
      </c>
    </row>
    <row r="8123">
      <c r="A8123" s="2">
        <v>0.173049718141555</v>
      </c>
      <c r="B8123" s="2">
        <v>0.173493564128875</v>
      </c>
      <c r="C8123" s="2">
        <v>2.96721673011779</v>
      </c>
    </row>
    <row r="8124">
      <c r="A8124" s="2">
        <v>0.871570527553558</v>
      </c>
      <c r="B8124" s="2">
        <v>0.870699763298034</v>
      </c>
      <c r="C8124" s="2">
        <v>2.08496928215026</v>
      </c>
    </row>
    <row r="8125">
      <c r="A8125" s="2">
        <v>0.109430737793445</v>
      </c>
      <c r="B8125" s="2">
        <v>0.110057502985</v>
      </c>
      <c r="C8125" s="2">
        <v>3.03131175041198</v>
      </c>
    </row>
    <row r="8126">
      <c r="A8126" s="2">
        <v>-0.105757318437099</v>
      </c>
      <c r="B8126" s="2">
        <v>-0.105996735394001</v>
      </c>
      <c r="C8126" s="2">
        <v>6.17698907852172</v>
      </c>
    </row>
    <row r="8127">
      <c r="A8127" s="2">
        <v>-0.622644841670989</v>
      </c>
      <c r="B8127" s="2">
        <v>-0.621364474296569</v>
      </c>
      <c r="C8127" s="2">
        <v>5.61270236968994</v>
      </c>
    </row>
    <row r="8128">
      <c r="A8128" s="2">
        <v>-0.997478187084197</v>
      </c>
      <c r="B8128" s="2">
        <v>-0.998338460922241</v>
      </c>
      <c r="C8128" s="2">
        <v>4.77004289627075</v>
      </c>
    </row>
    <row r="8129">
      <c r="A8129" s="2">
        <v>-0.996463000774383</v>
      </c>
      <c r="B8129" s="2">
        <v>-0.993907928466796</v>
      </c>
      <c r="C8129" s="2">
        <v>4.8228268623352</v>
      </c>
    </row>
    <row r="8130">
      <c r="A8130" s="2">
        <v>0.965003669261932</v>
      </c>
      <c r="B8130" s="2">
        <v>0.965169548988342</v>
      </c>
      <c r="C8130" s="2">
        <v>1.83550202846527</v>
      </c>
    </row>
    <row r="8131">
      <c r="A8131" s="2">
        <v>-0.985893905162811</v>
      </c>
      <c r="B8131" s="2">
        <v>-0.986503839492797</v>
      </c>
      <c r="C8131" s="2">
        <v>4.87686777114868</v>
      </c>
    </row>
    <row r="8132">
      <c r="A8132" s="2">
        <v>-0.702935516834259</v>
      </c>
      <c r="B8132" s="2">
        <v>-0.700242340564727</v>
      </c>
      <c r="C8132" s="2">
        <v>3.91732954978942</v>
      </c>
    </row>
    <row r="8133">
      <c r="A8133" s="2">
        <v>-0.988670527935028</v>
      </c>
      <c r="B8133" s="2">
        <v>-0.988578557968139</v>
      </c>
      <c r="C8133" s="2">
        <v>4.86367177963256</v>
      </c>
    </row>
    <row r="8134">
      <c r="A8134" s="2">
        <v>0.467659145593643</v>
      </c>
      <c r="B8134" s="2">
        <v>0.467417418956756</v>
      </c>
      <c r="C8134" s="2">
        <v>0.486367166042327</v>
      </c>
    </row>
    <row r="8135">
      <c r="A8135" s="2">
        <v>0.646828353404998</v>
      </c>
      <c r="B8135" s="2">
        <v>0.647349059581756</v>
      </c>
      <c r="C8135" s="2">
        <v>2.43749141693115</v>
      </c>
    </row>
    <row r="8136">
      <c r="A8136" s="2">
        <v>0.994605958461761</v>
      </c>
      <c r="B8136" s="2">
        <v>0.994742929935455</v>
      </c>
      <c r="C8136" s="2">
        <v>1.67337954044342</v>
      </c>
    </row>
    <row r="8137">
      <c r="A8137" s="2">
        <v>0.749017000198364</v>
      </c>
      <c r="B8137" s="2">
        <v>0.749335527420043</v>
      </c>
      <c r="C8137" s="2">
        <v>0.847058057785034</v>
      </c>
    </row>
    <row r="8138">
      <c r="A8138" s="2">
        <v>-0.71165919303894</v>
      </c>
      <c r="B8138" s="2">
        <v>-0.712473690509796</v>
      </c>
      <c r="C8138" s="2">
        <v>5.490168094635</v>
      </c>
    </row>
    <row r="8139">
      <c r="A8139" s="2">
        <v>-0.0159355327486991</v>
      </c>
      <c r="B8139" s="2">
        <v>-0.0160230379551649</v>
      </c>
      <c r="C8139" s="2">
        <v>3.15761637687683</v>
      </c>
    </row>
    <row r="8140">
      <c r="A8140" s="2">
        <v>-0.637139379978179</v>
      </c>
      <c r="B8140" s="2">
        <v>-0.637719273567199</v>
      </c>
      <c r="C8140" s="2">
        <v>3.83312630653381</v>
      </c>
    </row>
    <row r="8141">
      <c r="A8141" s="2">
        <v>-0.86303824186325</v>
      </c>
      <c r="B8141" s="2">
        <v>-0.861433863639831</v>
      </c>
      <c r="C8141" s="2">
        <v>5.24509906768798</v>
      </c>
    </row>
    <row r="8142">
      <c r="A8142" s="2">
        <v>0.957564830780029</v>
      </c>
      <c r="B8142" s="2">
        <v>0.957022964954376</v>
      </c>
      <c r="C8142" s="2">
        <v>1.86503589153289</v>
      </c>
    </row>
    <row r="8143">
      <c r="A8143" s="2">
        <v>0.393875569105148</v>
      </c>
      <c r="B8143" s="2">
        <v>0.394011199474334</v>
      </c>
      <c r="C8143" s="2">
        <v>2.73660087585449</v>
      </c>
    </row>
    <row r="8144">
      <c r="A8144" s="2">
        <v>0.817879021167755</v>
      </c>
      <c r="B8144" s="2">
        <v>0.818204820156097</v>
      </c>
      <c r="C8144" s="2">
        <v>0.958281576633453</v>
      </c>
    </row>
    <row r="8145">
      <c r="A8145" s="2">
        <v>-0.820254921913146</v>
      </c>
      <c r="B8145" s="2">
        <v>-0.821443200111389</v>
      </c>
      <c r="C8145" s="2">
        <v>5.31924819946289</v>
      </c>
    </row>
    <row r="8146">
      <c r="A8146" s="2">
        <v>-0.698551476001739</v>
      </c>
      <c r="B8146" s="2">
        <v>-0.695290982723236</v>
      </c>
      <c r="C8146" s="2">
        <v>3.91041731834411</v>
      </c>
    </row>
    <row r="8147">
      <c r="A8147" s="2">
        <v>-0.58846366405487</v>
      </c>
      <c r="B8147" s="2">
        <v>-0.587327718734741</v>
      </c>
      <c r="C8147" s="2">
        <v>5.65543222427368</v>
      </c>
    </row>
    <row r="8148">
      <c r="A8148" s="2">
        <v>-0.978072345256805</v>
      </c>
      <c r="B8148" s="2">
        <v>-0.979819655418395</v>
      </c>
      <c r="C8148" s="2">
        <v>4.51114988327026</v>
      </c>
    </row>
    <row r="8149">
      <c r="A8149" s="2">
        <v>-0.535336196422576</v>
      </c>
      <c r="B8149" s="2">
        <v>-0.536404848098754</v>
      </c>
      <c r="C8149" s="2">
        <v>5.71701383590698</v>
      </c>
    </row>
    <row r="8150">
      <c r="A8150" s="2">
        <v>-0.945529282093048</v>
      </c>
      <c r="B8150" s="2">
        <v>-0.944795131683349</v>
      </c>
      <c r="C8150" s="2">
        <v>4.37856149673461</v>
      </c>
    </row>
    <row r="8151">
      <c r="A8151" s="2">
        <v>0.878537833690643</v>
      </c>
      <c r="B8151" s="2">
        <v>0.878017604351043</v>
      </c>
      <c r="C8151" s="2">
        <v>2.06988811492919</v>
      </c>
    </row>
    <row r="8152">
      <c r="A8152" s="2">
        <v>-0.177477210760116</v>
      </c>
      <c r="B8152" s="2">
        <v>-0.177823677659034</v>
      </c>
      <c r="C8152" s="2">
        <v>3.32036709785461</v>
      </c>
    </row>
    <row r="8153">
      <c r="A8153" s="2">
        <v>-0.398722559213638</v>
      </c>
      <c r="B8153" s="2">
        <v>-0.396608680486679</v>
      </c>
      <c r="C8153" s="2">
        <v>5.87536573410034</v>
      </c>
    </row>
    <row r="8154">
      <c r="A8154" s="2">
        <v>0.860697925090789</v>
      </c>
      <c r="B8154" s="2">
        <v>0.860634863376617</v>
      </c>
      <c r="C8154" s="2">
        <v>2.10507750511169</v>
      </c>
    </row>
    <row r="8155">
      <c r="A8155" s="2">
        <v>0.434472143650054</v>
      </c>
      <c r="B8155" s="2">
        <v>0.433479309082031</v>
      </c>
      <c r="C8155" s="2">
        <v>2.69324254989624</v>
      </c>
    </row>
    <row r="8156">
      <c r="A8156" s="2">
        <v>-0.837648332118988</v>
      </c>
      <c r="B8156" s="2">
        <v>-0.836723148822784</v>
      </c>
      <c r="C8156" s="2">
        <v>4.13286447525024</v>
      </c>
    </row>
    <row r="8157">
      <c r="A8157" s="2">
        <v>0.612123250961303</v>
      </c>
      <c r="B8157" s="2">
        <v>0.611965715885162</v>
      </c>
      <c r="C8157" s="2">
        <v>0.658543646335601</v>
      </c>
    </row>
    <row r="8158">
      <c r="A8158" s="2">
        <v>0.985417068004608</v>
      </c>
      <c r="B8158" s="2">
        <v>0.985133349895477</v>
      </c>
      <c r="C8158" s="2">
        <v>1.39814853668212</v>
      </c>
    </row>
    <row r="8159">
      <c r="A8159" s="2">
        <v>0.938536584377288</v>
      </c>
      <c r="B8159" s="2">
        <v>0.938884079456329</v>
      </c>
      <c r="C8159" s="2">
        <v>1.92221856117248</v>
      </c>
    </row>
    <row r="8160">
      <c r="A8160" s="2">
        <v>-0.72946286201477</v>
      </c>
      <c r="B8160" s="2">
        <v>-0.729454576969146</v>
      </c>
      <c r="C8160" s="2">
        <v>5.46566104888916</v>
      </c>
    </row>
    <row r="8161">
      <c r="A8161" s="2">
        <v>0.2404106259346</v>
      </c>
      <c r="B8161" s="2">
        <v>0.239878848195075</v>
      </c>
      <c r="C8161" s="2">
        <v>2.89935159683227</v>
      </c>
    </row>
    <row r="8162">
      <c r="A8162" s="2">
        <v>-0.448618739843368</v>
      </c>
      <c r="B8162" s="2">
        <v>-0.447020024061203</v>
      </c>
      <c r="C8162" s="2">
        <v>3.60502386093139</v>
      </c>
    </row>
    <row r="8163">
      <c r="A8163" s="2">
        <v>-0.972640931606292</v>
      </c>
      <c r="B8163" s="2">
        <v>-0.973489880561828</v>
      </c>
      <c r="C8163" s="2">
        <v>4.48161602020263</v>
      </c>
    </row>
    <row r="8164">
      <c r="A8164" s="2">
        <v>-0.79668790102005</v>
      </c>
      <c r="B8164" s="2">
        <v>-0.797471106052398</v>
      </c>
      <c r="C8164" s="2">
        <v>5.36009311676025</v>
      </c>
    </row>
    <row r="8165">
      <c r="A8165" s="2">
        <v>-0.834757626056671</v>
      </c>
      <c r="B8165" s="2">
        <v>-0.835516512393951</v>
      </c>
      <c r="C8165" s="2">
        <v>5.29411315917968</v>
      </c>
    </row>
    <row r="8166">
      <c r="A8166" s="2">
        <v>0.23604467511177</v>
      </c>
      <c r="B8166" s="2">
        <v>0.235606148838996</v>
      </c>
      <c r="C8166" s="2">
        <v>2.90375041961669</v>
      </c>
    </row>
    <row r="8167">
      <c r="A8167" s="2">
        <v>-0.135064929723739</v>
      </c>
      <c r="B8167" s="2">
        <v>-0.135625317692756</v>
      </c>
      <c r="C8167" s="2">
        <v>3.27763724327087</v>
      </c>
    </row>
    <row r="8168">
      <c r="A8168" s="2">
        <v>0.718672215938568</v>
      </c>
      <c r="B8168" s="2">
        <v>0.718837559223175</v>
      </c>
      <c r="C8168" s="2">
        <v>2.33946394920349</v>
      </c>
    </row>
    <row r="8169">
      <c r="A8169" s="2">
        <v>-0.732825934886932</v>
      </c>
      <c r="B8169" s="2">
        <v>-0.733097612857818</v>
      </c>
      <c r="C8169" s="2">
        <v>3.96445798873901</v>
      </c>
    </row>
    <row r="8170">
      <c r="A8170" s="2">
        <v>0.960728824138641</v>
      </c>
      <c r="B8170" s="2">
        <v>0.960417211055755</v>
      </c>
      <c r="C8170" s="2">
        <v>1.85309660434722</v>
      </c>
    </row>
    <row r="8171">
      <c r="A8171" s="2">
        <v>0.822643756866455</v>
      </c>
      <c r="B8171" s="2">
        <v>0.822695434093475</v>
      </c>
      <c r="C8171" s="2">
        <v>2.17545628547668</v>
      </c>
    </row>
    <row r="8172">
      <c r="A8172" s="2">
        <v>0.378578513860702</v>
      </c>
      <c r="B8172" s="2">
        <v>0.378943055868148</v>
      </c>
      <c r="C8172" s="2">
        <v>2.752938747406</v>
      </c>
    </row>
    <row r="8173">
      <c r="A8173" s="2">
        <v>-0.443176239728927</v>
      </c>
      <c r="B8173" s="2">
        <v>-0.443362534046173</v>
      </c>
      <c r="C8173" s="2">
        <v>5.82383871078491</v>
      </c>
    </row>
    <row r="8174">
      <c r="A8174" s="2">
        <v>0.988587021827697</v>
      </c>
      <c r="B8174" s="2">
        <v>0.988814115524291</v>
      </c>
      <c r="C8174" s="2">
        <v>1.72050821781158</v>
      </c>
    </row>
    <row r="8175">
      <c r="A8175" s="2">
        <v>0.736892163753509</v>
      </c>
      <c r="B8175" s="2">
        <v>0.737356901168823</v>
      </c>
      <c r="C8175" s="2">
        <v>2.31244349479675</v>
      </c>
    </row>
    <row r="8176">
      <c r="A8176" s="2">
        <v>-0.501905977725982</v>
      </c>
      <c r="B8176" s="2">
        <v>-0.500680148601531</v>
      </c>
      <c r="C8176" s="2">
        <v>3.66597700119018</v>
      </c>
    </row>
    <row r="8177">
      <c r="A8177" s="2">
        <v>-0.817716717720031</v>
      </c>
      <c r="B8177" s="2">
        <v>-0.818926692008972</v>
      </c>
      <c r="C8177" s="2">
        <v>5.32364702224731</v>
      </c>
    </row>
    <row r="8178">
      <c r="A8178" s="2">
        <v>-0.262313216924667</v>
      </c>
      <c r="B8178" s="2">
        <v>-0.263292491436004</v>
      </c>
      <c r="C8178" s="2">
        <v>6.01675176620483</v>
      </c>
    </row>
    <row r="8179">
      <c r="A8179" s="2">
        <v>0.104711480438709</v>
      </c>
      <c r="B8179" s="2">
        <v>0.10474719107151</v>
      </c>
      <c r="C8179" s="2">
        <v>0.104939691722393</v>
      </c>
    </row>
    <row r="8180">
      <c r="A8180" s="2">
        <v>0.460655927658081</v>
      </c>
      <c r="B8180" s="2">
        <v>0.460459202527999</v>
      </c>
      <c r="C8180" s="2">
        <v>2.6630802154541</v>
      </c>
    </row>
    <row r="8181">
      <c r="A8181" s="2">
        <v>0.922990798950195</v>
      </c>
      <c r="B8181" s="2">
        <v>0.9232017993927</v>
      </c>
      <c r="C8181" s="2">
        <v>1.1763299703598</v>
      </c>
    </row>
    <row r="8182">
      <c r="A8182" s="2">
        <v>0.27235397696495</v>
      </c>
      <c r="B8182" s="2">
        <v>0.272373974323272</v>
      </c>
      <c r="C8182" s="2">
        <v>0.275859415531158</v>
      </c>
    </row>
    <row r="8183">
      <c r="A8183" s="2">
        <v>0.862122476100921</v>
      </c>
      <c r="B8183" s="2">
        <v>0.862389624118804</v>
      </c>
      <c r="C8183" s="2">
        <v>1.03997111320495</v>
      </c>
    </row>
    <row r="8184">
      <c r="A8184" s="2">
        <v>-0.717681527137756</v>
      </c>
      <c r="B8184" s="2">
        <v>-0.716649949550628</v>
      </c>
      <c r="C8184" s="2">
        <v>3.94057965278625</v>
      </c>
    </row>
    <row r="8185">
      <c r="A8185" s="2">
        <v>-0.129087060689926</v>
      </c>
      <c r="B8185" s="2">
        <v>-0.12970831990242</v>
      </c>
      <c r="C8185" s="2">
        <v>6.15311050415039</v>
      </c>
    </row>
    <row r="8186">
      <c r="A8186" s="2">
        <v>-0.258790343999862</v>
      </c>
      <c r="B8186" s="2">
        <v>-0.258743077516555</v>
      </c>
      <c r="C8186" s="2">
        <v>3.4033133983612</v>
      </c>
    </row>
    <row r="8187">
      <c r="A8187" s="2">
        <v>0.139369159936904</v>
      </c>
      <c r="B8187" s="2">
        <v>0.139981999993324</v>
      </c>
      <c r="C8187" s="2">
        <v>3.00114941596984</v>
      </c>
    </row>
    <row r="8188">
      <c r="A8188" s="2">
        <v>0.90636384487152</v>
      </c>
      <c r="B8188" s="2">
        <v>0.906738877296447</v>
      </c>
      <c r="C8188" s="2">
        <v>1.13548517227172</v>
      </c>
    </row>
    <row r="8189">
      <c r="A8189" s="2">
        <v>0.825021862983703</v>
      </c>
      <c r="B8189" s="2">
        <v>0.825187981128692</v>
      </c>
      <c r="C8189" s="2">
        <v>2.17105770111083</v>
      </c>
    </row>
    <row r="8190">
      <c r="A8190" s="2">
        <v>0.759326040744781</v>
      </c>
      <c r="B8190" s="2">
        <v>0.759440958499908</v>
      </c>
      <c r="C8190" s="2">
        <v>2.27913928031921</v>
      </c>
    </row>
    <row r="8191">
      <c r="A8191" s="2">
        <v>0.28313061594963</v>
      </c>
      <c r="B8191" s="2">
        <v>0.283239543437957</v>
      </c>
      <c r="C8191" s="2">
        <v>0.28717029094696</v>
      </c>
    </row>
    <row r="8192">
      <c r="A8192" s="2">
        <v>-0.26722440123558</v>
      </c>
      <c r="B8192" s="2">
        <v>-0.268139064311981</v>
      </c>
      <c r="C8192" s="2">
        <v>6.01172447204589</v>
      </c>
    </row>
    <row r="8193">
      <c r="A8193" s="2">
        <v>0.381066054105758</v>
      </c>
      <c r="B8193" s="2">
        <v>0.380977421998977</v>
      </c>
      <c r="C8193" s="2">
        <v>0.390853226184844</v>
      </c>
    </row>
    <row r="8194">
      <c r="A8194" s="2">
        <v>0.908214390277862</v>
      </c>
      <c r="B8194" s="2">
        <v>0.90832233428955</v>
      </c>
      <c r="C8194" s="2">
        <v>1.13925540447235</v>
      </c>
    </row>
    <row r="8195">
      <c r="A8195" s="2">
        <v>0.882063090801239</v>
      </c>
      <c r="B8195" s="2">
        <v>0.881749987602233</v>
      </c>
      <c r="C8195" s="2">
        <v>1.07955920696258</v>
      </c>
    </row>
    <row r="8196">
      <c r="A8196" s="2">
        <v>0.725027740001678</v>
      </c>
      <c r="B8196" s="2">
        <v>0.725358188152313</v>
      </c>
      <c r="C8196" s="2">
        <v>2.33003807067871</v>
      </c>
    </row>
    <row r="8197">
      <c r="A8197" s="2">
        <v>0.467687129974365</v>
      </c>
      <c r="B8197" s="2">
        <v>0.467695176601409</v>
      </c>
      <c r="C8197" s="2">
        <v>2.65491127967834</v>
      </c>
    </row>
    <row r="8198">
      <c r="A8198" s="2">
        <v>0.857639849185943</v>
      </c>
      <c r="B8198" s="2">
        <v>0.857741236686706</v>
      </c>
      <c r="C8198" s="2">
        <v>2.11073303222656</v>
      </c>
    </row>
    <row r="8199">
      <c r="A8199" s="2">
        <v>0.976301729679107</v>
      </c>
      <c r="B8199" s="2">
        <v>0.976287543773651</v>
      </c>
      <c r="C8199" s="2">
        <v>1.78900170326232</v>
      </c>
    </row>
    <row r="8200">
      <c r="A8200" s="2">
        <v>0.922518730163574</v>
      </c>
      <c r="B8200" s="2">
        <v>0.922718048095703</v>
      </c>
      <c r="C8200" s="2">
        <v>1.17507314682006</v>
      </c>
    </row>
    <row r="8201">
      <c r="A8201" s="2">
        <v>0.211719870567321</v>
      </c>
      <c r="B8201" s="2">
        <v>0.211720883846282</v>
      </c>
      <c r="C8201" s="2">
        <v>2.92825722694396</v>
      </c>
    </row>
    <row r="8202">
      <c r="A8202" s="2">
        <v>-0.35685983300209</v>
      </c>
      <c r="B8202" s="2">
        <v>-0.355271309614181</v>
      </c>
      <c r="C8202" s="2">
        <v>5.91998100280761</v>
      </c>
    </row>
    <row r="8203">
      <c r="A8203" s="2">
        <v>-0.976241528987884</v>
      </c>
      <c r="B8203" s="2">
        <v>-0.977957785129547</v>
      </c>
      <c r="C8203" s="2">
        <v>4.92273950576782</v>
      </c>
    </row>
    <row r="8204">
      <c r="A8204" s="2">
        <v>0.676790058612823</v>
      </c>
      <c r="B8204" s="2">
        <v>0.676776528358459</v>
      </c>
      <c r="C8204" s="2">
        <v>0.743375182151794</v>
      </c>
    </row>
    <row r="8205">
      <c r="A8205" s="2">
        <v>-0.171864062547683</v>
      </c>
      <c r="B8205" s="2">
        <v>-0.172255709767341</v>
      </c>
      <c r="C8205" s="2">
        <v>3.31471180915832</v>
      </c>
    </row>
    <row r="8206">
      <c r="A8206" s="2">
        <v>-0.952887594699859</v>
      </c>
      <c r="B8206" s="2">
        <v>-0.949135541915893</v>
      </c>
      <c r="C8206" s="2">
        <v>5.03270626068115</v>
      </c>
    </row>
    <row r="8207">
      <c r="A8207" s="2">
        <v>-0.478413969278335</v>
      </c>
      <c r="B8207" s="2">
        <v>-0.479593604803085</v>
      </c>
      <c r="C8207" s="2">
        <v>5.78299379348754</v>
      </c>
    </row>
    <row r="8208">
      <c r="A8208" s="2">
        <v>-0.884466588497161</v>
      </c>
      <c r="B8208" s="2">
        <v>-0.884843111038208</v>
      </c>
      <c r="C8208" s="2">
        <v>4.22774982452392</v>
      </c>
    </row>
    <row r="8209">
      <c r="A8209" s="2">
        <v>-0.640447795391082</v>
      </c>
      <c r="B8209" s="2">
        <v>-0.640377759933471</v>
      </c>
      <c r="C8209" s="2">
        <v>5.58819532394409</v>
      </c>
    </row>
    <row r="8210">
      <c r="A8210" s="2">
        <v>-0.273364037275314</v>
      </c>
      <c r="B8210" s="2">
        <v>-0.274187386035919</v>
      </c>
      <c r="C8210" s="2">
        <v>6.00544071197509</v>
      </c>
    </row>
    <row r="8211">
      <c r="A8211" s="2">
        <v>-0.225476711988449</v>
      </c>
      <c r="B8211" s="2">
        <v>-0.226741746068</v>
      </c>
      <c r="C8211" s="2">
        <v>6.05445432662963</v>
      </c>
    </row>
    <row r="8212">
      <c r="A8212" s="2">
        <v>1.00032830238342</v>
      </c>
      <c r="B8212" s="2">
        <v>0.99987906217575</v>
      </c>
      <c r="C8212" s="2">
        <v>1.55524384975433</v>
      </c>
    </row>
    <row r="8213">
      <c r="A8213" s="2">
        <v>0.158080518245697</v>
      </c>
      <c r="B8213" s="2">
        <v>0.158621937036514</v>
      </c>
      <c r="C8213" s="2">
        <v>2.98229789733886</v>
      </c>
    </row>
    <row r="8214">
      <c r="A8214" s="2">
        <v>-0.523951709270477</v>
      </c>
      <c r="B8214" s="2">
        <v>-0.525221586227416</v>
      </c>
      <c r="C8214" s="2">
        <v>5.73020982742309</v>
      </c>
    </row>
    <row r="8215">
      <c r="A8215" s="2">
        <v>0.964922547340393</v>
      </c>
      <c r="B8215" s="2">
        <v>0.964425861835479</v>
      </c>
      <c r="C8215" s="2">
        <v>1.30326294898986</v>
      </c>
    </row>
    <row r="8216">
      <c r="A8216" s="2">
        <v>0.208601206541061</v>
      </c>
      <c r="B8216" s="2">
        <v>0.208649188280105</v>
      </c>
      <c r="C8216" s="2">
        <v>2.93139910697937</v>
      </c>
    </row>
    <row r="8217">
      <c r="A8217" s="2">
        <v>0.874702990055084</v>
      </c>
      <c r="B8217" s="2">
        <v>0.873773038387298</v>
      </c>
      <c r="C8217" s="2">
        <v>2.07868552207946</v>
      </c>
    </row>
    <row r="8218">
      <c r="A8218" s="2">
        <v>-0.0171829387545585</v>
      </c>
      <c r="B8218" s="2">
        <v>-0.0172795671969652</v>
      </c>
      <c r="C8218" s="2">
        <v>3.15887308120727</v>
      </c>
    </row>
    <row r="8219">
      <c r="A8219" s="2">
        <v>-0.117422424256801</v>
      </c>
      <c r="B8219" s="2">
        <v>-0.117861159145832</v>
      </c>
      <c r="C8219" s="2">
        <v>6.16504955291748</v>
      </c>
    </row>
    <row r="8220">
      <c r="A8220" s="2">
        <v>0.924527108669281</v>
      </c>
      <c r="B8220" s="2">
        <v>0.923563599586486</v>
      </c>
      <c r="C8220" s="2">
        <v>1.96432018280029</v>
      </c>
    </row>
    <row r="8221">
      <c r="A8221" s="2">
        <v>-0.9698948264122</v>
      </c>
      <c r="B8221" s="2">
        <v>-0.971215963363647</v>
      </c>
      <c r="C8221" s="2">
        <v>4.95290184020996</v>
      </c>
    </row>
    <row r="8222">
      <c r="A8222" s="2">
        <v>-0.742789328098297</v>
      </c>
      <c r="B8222" s="2">
        <v>-0.743691205978393</v>
      </c>
      <c r="C8222" s="2">
        <v>3.98016762733459</v>
      </c>
    </row>
    <row r="8223">
      <c r="A8223" s="2">
        <v>-0.969497859477996</v>
      </c>
      <c r="B8223" s="2">
        <v>-0.970765113830566</v>
      </c>
      <c r="C8223" s="2">
        <v>4.95478725433349</v>
      </c>
    </row>
    <row r="8224">
      <c r="A8224" s="2">
        <v>0.898713588714599</v>
      </c>
      <c r="B8224" s="2">
        <v>0.898628711700439</v>
      </c>
      <c r="C8224" s="2">
        <v>1.11663365364074</v>
      </c>
    </row>
    <row r="8225">
      <c r="A8225" s="2">
        <v>-0.963627636432647</v>
      </c>
      <c r="B8225" s="2">
        <v>-0.961114406585693</v>
      </c>
      <c r="C8225" s="2">
        <v>4.43260240554809</v>
      </c>
    </row>
    <row r="8226">
      <c r="A8226" s="2">
        <v>0.739010274410247</v>
      </c>
      <c r="B8226" s="2">
        <v>0.739475607872009</v>
      </c>
      <c r="C8226" s="2">
        <v>2.30930161476135</v>
      </c>
    </row>
    <row r="8227">
      <c r="A8227" s="2">
        <v>-0.167497903108596</v>
      </c>
      <c r="B8227" s="2">
        <v>-0.167920991778373</v>
      </c>
      <c r="C8227" s="2">
        <v>3.3103129863739</v>
      </c>
    </row>
    <row r="8228">
      <c r="A8228" s="2">
        <v>-0.757307767868041</v>
      </c>
      <c r="B8228" s="2">
        <v>-0.755131900310516</v>
      </c>
      <c r="C8228" s="2">
        <v>5.42733001708984</v>
      </c>
    </row>
    <row r="8229">
      <c r="A8229" s="2">
        <v>0.952765107154846</v>
      </c>
      <c r="B8229" s="2">
        <v>0.953017592430114</v>
      </c>
      <c r="C8229" s="2">
        <v>1.26304650306701</v>
      </c>
    </row>
    <row r="8230">
      <c r="A8230" s="2">
        <v>-0.364227503538131</v>
      </c>
      <c r="B8230" s="2">
        <v>-0.36230993270874</v>
      </c>
      <c r="C8230" s="2">
        <v>5.91244029998779</v>
      </c>
    </row>
    <row r="8231">
      <c r="A8231" s="2">
        <v>0.0928178206086158</v>
      </c>
      <c r="B8231" s="2">
        <v>0.0928664356470108</v>
      </c>
      <c r="C8231" s="2">
        <v>0.093000441789627</v>
      </c>
    </row>
    <row r="8232">
      <c r="A8232" s="2">
        <v>-0.481061667203903</v>
      </c>
      <c r="B8232" s="2">
        <v>-0.478214532136917</v>
      </c>
      <c r="C8232" s="2">
        <v>3.64021325111389</v>
      </c>
    </row>
    <row r="8233">
      <c r="A8233" s="2">
        <v>-0.776746273040771</v>
      </c>
      <c r="B8233" s="2">
        <v>-0.776146352291107</v>
      </c>
      <c r="C8233" s="2">
        <v>5.39465427398681</v>
      </c>
    </row>
    <row r="8234">
      <c r="A8234" s="2">
        <v>-0.810332596302032</v>
      </c>
      <c r="B8234" s="2">
        <v>-0.81146615743637</v>
      </c>
      <c r="C8234" s="2">
        <v>4.08824920654296</v>
      </c>
    </row>
    <row r="8235">
      <c r="A8235" s="2">
        <v>0.945227801799774</v>
      </c>
      <c r="B8235" s="2">
        <v>0.945615708827972</v>
      </c>
      <c r="C8235" s="2">
        <v>1.90211045742034</v>
      </c>
    </row>
    <row r="8236">
      <c r="A8236" s="2">
        <v>-0.364841610193252</v>
      </c>
      <c r="B8236" s="2">
        <v>-0.362895607948303</v>
      </c>
      <c r="C8236" s="2">
        <v>5.91181182861328</v>
      </c>
    </row>
    <row r="8237">
      <c r="A8237" s="2">
        <v>-0.272750347852706</v>
      </c>
      <c r="B8237" s="2">
        <v>-0.273582935333251</v>
      </c>
      <c r="C8237" s="2">
        <v>6.0060691833496</v>
      </c>
    </row>
    <row r="8238">
      <c r="A8238" s="2">
        <v>0.977318406105041</v>
      </c>
      <c r="B8238" s="2">
        <v>0.977562427520751</v>
      </c>
      <c r="C8238" s="2">
        <v>1.35856056213378</v>
      </c>
    </row>
    <row r="8239">
      <c r="A8239" s="2">
        <v>-0.650034070014953</v>
      </c>
      <c r="B8239" s="2">
        <v>-0.650457024574279</v>
      </c>
      <c r="C8239" s="2">
        <v>5.57499933242797</v>
      </c>
    </row>
    <row r="8240">
      <c r="A8240" s="2">
        <v>-0.245361328125</v>
      </c>
      <c r="B8240" s="2">
        <v>-0.245365321636199</v>
      </c>
      <c r="C8240" s="2">
        <v>3.38948917388916</v>
      </c>
    </row>
    <row r="8241">
      <c r="A8241" s="2">
        <v>-0.783786594867706</v>
      </c>
      <c r="B8241" s="2">
        <v>-0.785372853279113</v>
      </c>
      <c r="C8241" s="2">
        <v>4.04489088058471</v>
      </c>
    </row>
    <row r="8242">
      <c r="A8242" s="2">
        <v>-0.708920538425445</v>
      </c>
      <c r="B8242" s="2">
        <v>-0.709822952747344</v>
      </c>
      <c r="C8242" s="2">
        <v>5.49393844604492</v>
      </c>
    </row>
    <row r="8243">
      <c r="A8243" s="2">
        <v>0.194143861532211</v>
      </c>
      <c r="B8243" s="2">
        <v>0.194185048341751</v>
      </c>
      <c r="C8243" s="2">
        <v>0.195426613092422</v>
      </c>
    </row>
    <row r="8244">
      <c r="A8244" s="2">
        <v>0.0696560814976692</v>
      </c>
      <c r="B8244" s="2">
        <v>0.0696937888860702</v>
      </c>
      <c r="C8244" s="2">
        <v>0.0697503313422203</v>
      </c>
    </row>
    <row r="8245">
      <c r="A8245" s="2">
        <v>-0.940375387668609</v>
      </c>
      <c r="B8245" s="2">
        <v>-0.939208149909973</v>
      </c>
      <c r="C8245" s="2">
        <v>5.06286859512329</v>
      </c>
    </row>
    <row r="8246">
      <c r="A8246" s="2">
        <v>-0.997031152248382</v>
      </c>
      <c r="B8246" s="2">
        <v>-0.99672907590866</v>
      </c>
      <c r="C8246" s="2">
        <v>4.79329299926757</v>
      </c>
    </row>
    <row r="8247">
      <c r="A8247" s="2">
        <v>0.637619137763977</v>
      </c>
      <c r="B8247" s="2">
        <v>0.638203263282775</v>
      </c>
      <c r="C8247" s="2">
        <v>2.44943046569824</v>
      </c>
    </row>
    <row r="8248">
      <c r="A8248" s="2">
        <v>-0.239597171545028</v>
      </c>
      <c r="B8248" s="2">
        <v>-0.240793615579605</v>
      </c>
      <c r="C8248" s="2">
        <v>6.04000186920166</v>
      </c>
    </row>
    <row r="8249">
      <c r="A8249" s="2">
        <v>0.854525864124298</v>
      </c>
      <c r="B8249" s="2">
        <v>0.854657113552093</v>
      </c>
      <c r="C8249" s="2">
        <v>1.02489006519317</v>
      </c>
    </row>
    <row r="8250">
      <c r="A8250" s="2">
        <v>0.834875404834747</v>
      </c>
      <c r="B8250" s="2">
        <v>0.835343837738037</v>
      </c>
      <c r="C8250" s="2">
        <v>2.15283465385437</v>
      </c>
    </row>
    <row r="8251">
      <c r="A8251" s="2">
        <v>1.00011765956878</v>
      </c>
      <c r="B8251" s="2">
        <v>0.999733388423919</v>
      </c>
      <c r="C8251" s="2">
        <v>1.54770326614379</v>
      </c>
    </row>
    <row r="8252">
      <c r="A8252" s="2">
        <v>0.920159935951232</v>
      </c>
      <c r="B8252" s="2">
        <v>0.920277595520019</v>
      </c>
      <c r="C8252" s="2">
        <v>1.16878938674926</v>
      </c>
    </row>
    <row r="8253">
      <c r="A8253" s="2">
        <v>0.805258929729461</v>
      </c>
      <c r="B8253" s="2">
        <v>0.804431200027465</v>
      </c>
      <c r="C8253" s="2">
        <v>2.20687532424926</v>
      </c>
    </row>
    <row r="8254">
      <c r="A8254" s="2">
        <v>-0.087662748992443</v>
      </c>
      <c r="B8254" s="2">
        <v>-0.0881730243563652</v>
      </c>
      <c r="C8254" s="2">
        <v>3.22988033294677</v>
      </c>
    </row>
    <row r="8255">
      <c r="A8255" s="2">
        <v>0.828815937042236</v>
      </c>
      <c r="B8255" s="2">
        <v>0.82889699935913</v>
      </c>
      <c r="C8255" s="2">
        <v>0.97713303565979</v>
      </c>
    </row>
    <row r="8256">
      <c r="A8256" s="2">
        <v>0.0221110358834266</v>
      </c>
      <c r="B8256" s="2">
        <v>0.0223056972026824</v>
      </c>
      <c r="C8256" s="2">
        <v>3.11928510665893</v>
      </c>
    </row>
    <row r="8257">
      <c r="A8257" s="2">
        <v>0.853222906589508</v>
      </c>
      <c r="B8257" s="2">
        <v>0.853513121604919</v>
      </c>
      <c r="C8257" s="2">
        <v>2.11890196800231</v>
      </c>
    </row>
    <row r="8258">
      <c r="A8258" s="2">
        <v>0.874466717243194</v>
      </c>
      <c r="B8258" s="2">
        <v>0.874535918235778</v>
      </c>
      <c r="C8258" s="2">
        <v>1.06447803974151</v>
      </c>
    </row>
    <row r="8259">
      <c r="A8259" s="2">
        <v>-0.360003858804702</v>
      </c>
      <c r="B8259" s="2">
        <v>-0.360845297574996</v>
      </c>
      <c r="C8259" s="2">
        <v>3.51076674461364</v>
      </c>
    </row>
    <row r="8260">
      <c r="A8260" s="2">
        <v>-0.188703894615173</v>
      </c>
      <c r="B8260" s="2">
        <v>-0.188942626118659</v>
      </c>
      <c r="C8260" s="2">
        <v>3.33167791366577</v>
      </c>
    </row>
    <row r="8261">
      <c r="A8261" s="2">
        <v>0.0364562645554542</v>
      </c>
      <c r="B8261" s="2">
        <v>0.0367519631981849</v>
      </c>
      <c r="C8261" s="2">
        <v>3.10483241081237</v>
      </c>
    </row>
    <row r="8262">
      <c r="A8262" s="2">
        <v>-0.290293127298355</v>
      </c>
      <c r="B8262" s="2">
        <v>-0.290763735771179</v>
      </c>
      <c r="C8262" s="2">
        <v>3.43661761283874</v>
      </c>
    </row>
    <row r="8263">
      <c r="A8263" s="2">
        <v>0.787621259689331</v>
      </c>
      <c r="B8263" s="2">
        <v>0.787120163440704</v>
      </c>
      <c r="C8263" s="2">
        <v>0.906125962734222</v>
      </c>
    </row>
    <row r="8264">
      <c r="A8264" s="2">
        <v>0.853260040283203</v>
      </c>
      <c r="B8264" s="2">
        <v>0.853349387645721</v>
      </c>
      <c r="C8264" s="2">
        <v>1.02237653732299</v>
      </c>
    </row>
    <row r="8265">
      <c r="A8265" s="2">
        <v>-0.996946513652801</v>
      </c>
      <c r="B8265" s="2">
        <v>-0.996363937854766</v>
      </c>
      <c r="C8265" s="2">
        <v>4.797691822052</v>
      </c>
    </row>
    <row r="8266">
      <c r="A8266" s="2">
        <v>-0.823517739772796</v>
      </c>
      <c r="B8266" s="2">
        <v>-0.82465523481369</v>
      </c>
      <c r="C8266" s="2">
        <v>5.3135929107666</v>
      </c>
    </row>
    <row r="8267">
      <c r="A8267" s="2">
        <v>-0.701616704463958</v>
      </c>
      <c r="B8267" s="2">
        <v>-0.702705323696136</v>
      </c>
      <c r="C8267" s="2">
        <v>5.50399255752563</v>
      </c>
    </row>
    <row r="8268">
      <c r="A8268" s="2">
        <v>0.99131828546524</v>
      </c>
      <c r="B8268" s="2">
        <v>0.991613209247589</v>
      </c>
      <c r="C8268" s="2">
        <v>1.70039999485015</v>
      </c>
    </row>
    <row r="8269">
      <c r="A8269" s="2">
        <v>0.788714706897735</v>
      </c>
      <c r="B8269" s="2">
        <v>0.788281500339508</v>
      </c>
      <c r="C8269" s="2">
        <v>0.908011078834533</v>
      </c>
    </row>
    <row r="8270">
      <c r="A8270" s="2">
        <v>0.933309137821197</v>
      </c>
      <c r="B8270" s="2">
        <v>0.933360695838928</v>
      </c>
      <c r="C8270" s="2">
        <v>1.93792819976806</v>
      </c>
    </row>
    <row r="8271">
      <c r="A8271" s="2">
        <v>0.727146625518798</v>
      </c>
      <c r="B8271" s="2">
        <v>0.727517366409301</v>
      </c>
      <c r="C8271" s="2">
        <v>2.32689619064331</v>
      </c>
    </row>
    <row r="8272">
      <c r="A8272" s="2">
        <v>-0.452934116125106</v>
      </c>
      <c r="B8272" s="2">
        <v>-0.453472524881362</v>
      </c>
      <c r="C8272" s="2">
        <v>5.81252765655517</v>
      </c>
    </row>
    <row r="8273">
      <c r="A8273" s="2">
        <v>-0.39367738366127</v>
      </c>
      <c r="B8273" s="2">
        <v>-0.394011139869689</v>
      </c>
      <c r="C8273" s="2">
        <v>3.54658436775207</v>
      </c>
    </row>
    <row r="8274">
      <c r="A8274" s="2">
        <v>-0.968827664852142</v>
      </c>
      <c r="B8274" s="2">
        <v>-0.968537807464599</v>
      </c>
      <c r="C8274" s="2">
        <v>4.46087932586669</v>
      </c>
    </row>
    <row r="8275">
      <c r="A8275" s="2">
        <v>-0.954476058483123</v>
      </c>
      <c r="B8275" s="2">
        <v>-0.951965034008026</v>
      </c>
      <c r="C8275" s="2">
        <v>4.40118312835693</v>
      </c>
    </row>
    <row r="8276">
      <c r="A8276" s="2">
        <v>-0.69153755903244</v>
      </c>
      <c r="B8276" s="2">
        <v>-0.688029766082763</v>
      </c>
      <c r="C8276" s="2">
        <v>3.9003632068634</v>
      </c>
    </row>
    <row r="8277">
      <c r="A8277" s="2">
        <v>-0.860939562320709</v>
      </c>
      <c r="B8277" s="2">
        <v>-0.857094466686248</v>
      </c>
      <c r="C8277" s="2">
        <v>4.17119550704956</v>
      </c>
    </row>
    <row r="8278">
      <c r="A8278" s="2">
        <v>0.415056437253952</v>
      </c>
      <c r="B8278" s="2">
        <v>0.414700299501419</v>
      </c>
      <c r="C8278" s="2">
        <v>2.71397924423217</v>
      </c>
    </row>
    <row r="8279">
      <c r="A8279" s="2">
        <v>-0.726723432540893</v>
      </c>
      <c r="B8279" s="2">
        <v>-0.726870357990264</v>
      </c>
      <c r="C8279" s="2">
        <v>5.46943140029907</v>
      </c>
    </row>
    <row r="8280">
      <c r="A8280" s="2">
        <v>0.528464436531066</v>
      </c>
      <c r="B8280" s="2">
        <v>0.528426349163055</v>
      </c>
      <c r="C8280" s="2">
        <v>0.556745886802673</v>
      </c>
    </row>
    <row r="8281">
      <c r="A8281" s="2">
        <v>0.219204455614089</v>
      </c>
      <c r="B8281" s="2">
        <v>0.219084545969963</v>
      </c>
      <c r="C8281" s="2">
        <v>2.92071652412414</v>
      </c>
    </row>
    <row r="8282">
      <c r="A8282" s="2">
        <v>0.54070371389389</v>
      </c>
      <c r="B8282" s="2">
        <v>0.540905117988586</v>
      </c>
      <c r="C8282" s="2">
        <v>2.57007980346679</v>
      </c>
    </row>
    <row r="8283">
      <c r="A8283" s="2">
        <v>0.994321227073669</v>
      </c>
      <c r="B8283" s="2">
        <v>0.994449377059936</v>
      </c>
      <c r="C8283" s="2">
        <v>1.46538531780242</v>
      </c>
    </row>
    <row r="8284">
      <c r="A8284" s="2">
        <v>-0.975448191165924</v>
      </c>
      <c r="B8284" s="2">
        <v>-0.977163553237915</v>
      </c>
      <c r="C8284" s="2">
        <v>4.92650985717773</v>
      </c>
    </row>
    <row r="8285">
      <c r="A8285" s="2">
        <v>0.428481489419937</v>
      </c>
      <c r="B8285" s="2">
        <v>0.428659826517105</v>
      </c>
      <c r="C8285" s="2">
        <v>0.443008869886398</v>
      </c>
    </row>
    <row r="8286">
      <c r="A8286" s="2">
        <v>-0.0818140134215354</v>
      </c>
      <c r="B8286" s="2">
        <v>-0.0815988332033157</v>
      </c>
      <c r="C8286" s="2">
        <v>6.20149564743041</v>
      </c>
    </row>
    <row r="8287">
      <c r="A8287" s="2">
        <v>0.625016927719116</v>
      </c>
      <c r="B8287" s="2">
        <v>0.625540494918823</v>
      </c>
      <c r="C8287" s="2">
        <v>2.46576857566833</v>
      </c>
    </row>
    <row r="8288">
      <c r="A8288" s="2">
        <v>-0.783401846885681</v>
      </c>
      <c r="B8288" s="2">
        <v>-0.78498363494873</v>
      </c>
      <c r="C8288" s="2">
        <v>4.0442624092102</v>
      </c>
    </row>
    <row r="8289">
      <c r="A8289" s="2">
        <v>-0.52580052614212</v>
      </c>
      <c r="B8289" s="2">
        <v>-0.526023566722869</v>
      </c>
      <c r="C8289" s="2">
        <v>3.69551086425781</v>
      </c>
    </row>
    <row r="8290">
      <c r="A8290" s="2">
        <v>-0.876772701740264</v>
      </c>
      <c r="B8290" s="2">
        <v>-0.87575215101242</v>
      </c>
      <c r="C8290" s="2">
        <v>5.21619367599487</v>
      </c>
    </row>
    <row r="8291">
      <c r="A8291" s="2">
        <v>-0.191199004650115</v>
      </c>
      <c r="B8291" s="2">
        <v>-0.191410392522811</v>
      </c>
      <c r="C8291" s="2">
        <v>3.33419156074523</v>
      </c>
    </row>
    <row r="8292">
      <c r="A8292" s="2">
        <v>0.217333287000656</v>
      </c>
      <c r="B8292" s="2">
        <v>0.217244789004325</v>
      </c>
      <c r="C8292" s="2">
        <v>2.9226016998291</v>
      </c>
    </row>
    <row r="8293">
      <c r="A8293" s="2">
        <v>-0.325549155473709</v>
      </c>
      <c r="B8293" s="2">
        <v>-0.3251374065876</v>
      </c>
      <c r="C8293" s="2">
        <v>5.95202827453613</v>
      </c>
    </row>
    <row r="8294">
      <c r="A8294" s="2">
        <v>-0.843097150325775</v>
      </c>
      <c r="B8294" s="2">
        <v>-0.843370378017425</v>
      </c>
      <c r="C8294" s="2">
        <v>5.27966022491455</v>
      </c>
    </row>
    <row r="8295">
      <c r="A8295" s="2">
        <v>0.972477257251739</v>
      </c>
      <c r="B8295" s="2">
        <v>0.972693562507629</v>
      </c>
      <c r="C8295" s="2">
        <v>1.3365671634674</v>
      </c>
    </row>
    <row r="8296">
      <c r="A8296" s="2">
        <v>0.463329315185546</v>
      </c>
      <c r="B8296" s="2">
        <v>0.462967455387115</v>
      </c>
      <c r="C8296" s="2">
        <v>0.481340140104293</v>
      </c>
    </row>
    <row r="8297">
      <c r="A8297" s="2">
        <v>-0.966324627399444</v>
      </c>
      <c r="B8297" s="2">
        <v>-0.967034935951232</v>
      </c>
      <c r="C8297" s="2">
        <v>4.96986818313598</v>
      </c>
    </row>
    <row r="8298">
      <c r="A8298" s="2">
        <v>-0.0210332497954368</v>
      </c>
      <c r="B8298" s="2">
        <v>-0.0194788221269845</v>
      </c>
      <c r="C8298" s="2">
        <v>6.26370525360107</v>
      </c>
    </row>
    <row r="8299">
      <c r="A8299" s="2">
        <v>0.955055713653564</v>
      </c>
      <c r="B8299" s="2">
        <v>0.954808890819549</v>
      </c>
      <c r="C8299" s="2">
        <v>1.87257647514343</v>
      </c>
    </row>
    <row r="8300">
      <c r="A8300" s="2">
        <v>-0.663271784782409</v>
      </c>
      <c r="B8300" s="2">
        <v>-0.664189279079437</v>
      </c>
      <c r="C8300" s="2">
        <v>5.55677652359008</v>
      </c>
    </row>
    <row r="8301">
      <c r="A8301" s="2">
        <v>-0.999351561069488</v>
      </c>
      <c r="B8301" s="2">
        <v>-0.999210238456726</v>
      </c>
      <c r="C8301" s="2">
        <v>4.67264366149902</v>
      </c>
    </row>
    <row r="8302">
      <c r="A8302" s="2">
        <v>-0.671032488346099</v>
      </c>
      <c r="B8302" s="2">
        <v>-0.672137141227722</v>
      </c>
      <c r="C8302" s="2">
        <v>5.54609394073486</v>
      </c>
    </row>
    <row r="8303">
      <c r="A8303" s="2">
        <v>-0.952984988689422</v>
      </c>
      <c r="B8303" s="2">
        <v>-0.950803756713867</v>
      </c>
      <c r="C8303" s="2">
        <v>4.39741277694702</v>
      </c>
    </row>
    <row r="8304">
      <c r="A8304" s="2">
        <v>-0.861225128173828</v>
      </c>
      <c r="B8304" s="2">
        <v>-0.859833717346191</v>
      </c>
      <c r="C8304" s="2">
        <v>5.24824142456054</v>
      </c>
    </row>
    <row r="8305">
      <c r="A8305" s="2">
        <v>-0.923162758350372</v>
      </c>
      <c r="B8305" s="2">
        <v>-0.924763858318328</v>
      </c>
      <c r="C8305" s="2">
        <v>4.32200717926025</v>
      </c>
    </row>
    <row r="8306">
      <c r="A8306" s="2">
        <v>0.489367306232452</v>
      </c>
      <c r="B8306" s="2">
        <v>0.489487946033477</v>
      </c>
      <c r="C8306" s="2">
        <v>0.51150244474411</v>
      </c>
    </row>
    <row r="8307">
      <c r="A8307" s="2">
        <v>-0.434501677751541</v>
      </c>
      <c r="B8307" s="2">
        <v>-0.434328347444534</v>
      </c>
      <c r="C8307" s="2">
        <v>5.83389282226562</v>
      </c>
    </row>
    <row r="8308">
      <c r="A8308" s="2">
        <v>0.0763737931847572</v>
      </c>
      <c r="B8308" s="2">
        <v>0.076900690793991</v>
      </c>
      <c r="C8308" s="2">
        <v>3.06461596488952</v>
      </c>
    </row>
    <row r="8309">
      <c r="A8309" s="2">
        <v>-0.762606382369995</v>
      </c>
      <c r="B8309" s="2">
        <v>-0.7604621052742</v>
      </c>
      <c r="C8309" s="2">
        <v>5.4191608428955</v>
      </c>
    </row>
    <row r="8310">
      <c r="A8310" s="2">
        <v>-0.0609395131468772</v>
      </c>
      <c r="B8310" s="2">
        <v>-0.0602879151701927</v>
      </c>
      <c r="C8310" s="2">
        <v>6.22286081314086</v>
      </c>
    </row>
    <row r="8311">
      <c r="A8311" s="2">
        <v>-0.0970182940363883</v>
      </c>
      <c r="B8311" s="2">
        <v>-0.0975579023361206</v>
      </c>
      <c r="C8311" s="2">
        <v>3.23930597305297</v>
      </c>
    </row>
    <row r="8312">
      <c r="A8312" s="2">
        <v>0.99874860048294</v>
      </c>
      <c r="B8312" s="2">
        <v>0.998791337013244</v>
      </c>
      <c r="C8312" s="2">
        <v>1.61996722221374</v>
      </c>
    </row>
    <row r="8313">
      <c r="A8313" s="2">
        <v>0.812775552272796</v>
      </c>
      <c r="B8313" s="2">
        <v>0.813115358352661</v>
      </c>
      <c r="C8313" s="2">
        <v>0.949484229087829</v>
      </c>
    </row>
    <row r="8314">
      <c r="A8314" s="2">
        <v>0.954846799373626</v>
      </c>
      <c r="B8314" s="2">
        <v>0.954621970653533</v>
      </c>
      <c r="C8314" s="2">
        <v>1.87320482730865</v>
      </c>
    </row>
    <row r="8315">
      <c r="A8315" s="2">
        <v>-0.965134799480438</v>
      </c>
      <c r="B8315" s="2">
        <v>-0.965579390525817</v>
      </c>
      <c r="C8315" s="2">
        <v>4.97552347183227</v>
      </c>
    </row>
    <row r="8316">
      <c r="A8316" s="2">
        <v>0.83865886926651</v>
      </c>
      <c r="B8316" s="2">
        <v>0.838268220424652</v>
      </c>
      <c r="C8316" s="2">
        <v>0.99409931898117</v>
      </c>
    </row>
    <row r="8317">
      <c r="A8317" s="2">
        <v>-0.453935891389846</v>
      </c>
      <c r="B8317" s="2">
        <v>-0.452071845531463</v>
      </c>
      <c r="C8317" s="2">
        <v>3.61067938804626</v>
      </c>
    </row>
    <row r="8318">
      <c r="A8318" s="2">
        <v>-0.542577445507049</v>
      </c>
      <c r="B8318" s="2">
        <v>-0.543544948101043</v>
      </c>
      <c r="C8318" s="2">
        <v>3.71624732017517</v>
      </c>
    </row>
    <row r="8319">
      <c r="A8319" s="2">
        <v>-0.772033512592315</v>
      </c>
      <c r="B8319" s="2">
        <v>-0.770969688892364</v>
      </c>
      <c r="C8319" s="2">
        <v>5.40282297134399</v>
      </c>
    </row>
    <row r="8320">
      <c r="A8320" s="2">
        <v>0.99781996011734</v>
      </c>
      <c r="B8320" s="2">
        <v>0.997956693172454</v>
      </c>
      <c r="C8320" s="2">
        <v>1.50685846805572</v>
      </c>
    </row>
    <row r="8321">
      <c r="A8321" s="2">
        <v>-0.634969890117645</v>
      </c>
      <c r="B8321" s="2">
        <v>-0.634567856788635</v>
      </c>
      <c r="C8321" s="2">
        <v>5.59573602676391</v>
      </c>
    </row>
    <row r="8322">
      <c r="A8322" s="2">
        <v>0.954284727573394</v>
      </c>
      <c r="B8322" s="2">
        <v>0.954528331756591</v>
      </c>
      <c r="C8322" s="2">
        <v>1.26807355880737</v>
      </c>
    </row>
    <row r="8323">
      <c r="A8323" s="2">
        <v>0.0982041731476783</v>
      </c>
      <c r="B8323" s="2">
        <v>0.0988085940480232</v>
      </c>
      <c r="C8323" s="2">
        <v>3.04262256622314</v>
      </c>
    </row>
    <row r="8324">
      <c r="A8324" s="2">
        <v>0.241658091545104</v>
      </c>
      <c r="B8324" s="2">
        <v>0.241098672151565</v>
      </c>
      <c r="C8324" s="2">
        <v>2.89809489250183</v>
      </c>
    </row>
    <row r="8325">
      <c r="A8325" s="2">
        <v>-0.446846336126327</v>
      </c>
      <c r="B8325" s="2">
        <v>-0.445332914590835</v>
      </c>
      <c r="C8325" s="2">
        <v>3.60313868522644</v>
      </c>
    </row>
    <row r="8326">
      <c r="A8326" s="2">
        <v>-0.777860879898071</v>
      </c>
      <c r="B8326" s="2">
        <v>-0.779503345489501</v>
      </c>
      <c r="C8326" s="2">
        <v>4.03546524047851</v>
      </c>
    </row>
    <row r="8327">
      <c r="A8327" s="2">
        <v>-0.531541109085083</v>
      </c>
      <c r="B8327" s="2">
        <v>-0.532687664031982</v>
      </c>
      <c r="C8327" s="2">
        <v>5.72141218185424</v>
      </c>
    </row>
    <row r="8328">
      <c r="A8328" s="2">
        <v>-0.510040342807769</v>
      </c>
      <c r="B8328" s="2">
        <v>-0.509357869625091</v>
      </c>
      <c r="C8328" s="2">
        <v>3.67603111267089</v>
      </c>
    </row>
    <row r="8329">
      <c r="A8329" s="2">
        <v>-0.987547934055328</v>
      </c>
      <c r="B8329" s="2">
        <v>-0.988814055919647</v>
      </c>
      <c r="C8329" s="2">
        <v>4.56267690658569</v>
      </c>
    </row>
    <row r="8330">
      <c r="A8330" s="2">
        <v>0.023215927183628</v>
      </c>
      <c r="B8330" s="2">
        <v>0.0232480149716138</v>
      </c>
      <c r="C8330" s="2">
        <v>0.0232501104474067</v>
      </c>
    </row>
    <row r="8331">
      <c r="A8331" s="2">
        <v>0.596420347690582</v>
      </c>
      <c r="B8331" s="2">
        <v>0.596192181110382</v>
      </c>
      <c r="C8331" s="2">
        <v>2.5028429031372</v>
      </c>
    </row>
    <row r="8332">
      <c r="A8332" s="2">
        <v>-0.89501929283142</v>
      </c>
      <c r="B8332" s="2">
        <v>-0.896133303642272</v>
      </c>
      <c r="C8332" s="2">
        <v>5.1722068786621</v>
      </c>
    </row>
    <row r="8333">
      <c r="A8333" s="2">
        <v>0.0526728108525276</v>
      </c>
      <c r="B8333" s="2">
        <v>0.0530731678009033</v>
      </c>
      <c r="C8333" s="2">
        <v>3.08849453926086</v>
      </c>
    </row>
    <row r="8334">
      <c r="A8334" s="2">
        <v>-0.992240607738494</v>
      </c>
      <c r="B8334" s="2">
        <v>-0.990993082523345</v>
      </c>
      <c r="C8334" s="2">
        <v>4.84670543670654</v>
      </c>
    </row>
    <row r="8335">
      <c r="A8335" s="2">
        <v>0.130376905202865</v>
      </c>
      <c r="B8335" s="2">
        <v>0.130331501364707</v>
      </c>
      <c r="C8335" s="2">
        <v>0.130703330039978</v>
      </c>
    </row>
    <row r="8336">
      <c r="A8336" s="2">
        <v>0.494797617197036</v>
      </c>
      <c r="B8336" s="2">
        <v>0.49495780467987</v>
      </c>
      <c r="C8336" s="2">
        <v>0.517786264419555</v>
      </c>
    </row>
    <row r="8337">
      <c r="A8337" s="2">
        <v>-0.255127936601638</v>
      </c>
      <c r="B8337" s="2">
        <v>-0.255099534988403</v>
      </c>
      <c r="C8337" s="2">
        <v>3.39954328536987</v>
      </c>
    </row>
    <row r="8338">
      <c r="A8338" s="2">
        <v>-0.893093049526214</v>
      </c>
      <c r="B8338" s="2">
        <v>-0.894313216209411</v>
      </c>
      <c r="C8338" s="2">
        <v>4.24848651885986</v>
      </c>
    </row>
    <row r="8339">
      <c r="A8339" s="2">
        <v>-0.80917865037918</v>
      </c>
      <c r="B8339" s="2">
        <v>-0.810363113880157</v>
      </c>
      <c r="C8339" s="2">
        <v>4.08636426925659</v>
      </c>
    </row>
    <row r="8340">
      <c r="A8340" s="2">
        <v>0.230402678251266</v>
      </c>
      <c r="B8340" s="2">
        <v>0.230412051081657</v>
      </c>
      <c r="C8340" s="2">
        <v>0.232501104474067</v>
      </c>
    </row>
    <row r="8341">
      <c r="A8341" s="2">
        <v>-0.160013377666473</v>
      </c>
      <c r="B8341" s="2">
        <v>-0.16048289835453</v>
      </c>
      <c r="C8341" s="2">
        <v>3.30277252197265</v>
      </c>
    </row>
    <row r="8342">
      <c r="A8342" s="2">
        <v>-0.953895270824432</v>
      </c>
      <c r="B8342" s="2">
        <v>-0.950315952301025</v>
      </c>
      <c r="C8342" s="2">
        <v>5.02893590927124</v>
      </c>
    </row>
    <row r="8343">
      <c r="A8343" s="2">
        <v>0.996622741222381</v>
      </c>
      <c r="B8343" s="2">
        <v>0.996310174465179</v>
      </c>
      <c r="C8343" s="2">
        <v>1.48486518859863</v>
      </c>
    </row>
    <row r="8344">
      <c r="A8344" s="2">
        <v>-0.444802552461624</v>
      </c>
      <c r="B8344" s="2">
        <v>-0.445051729679107</v>
      </c>
      <c r="C8344" s="2">
        <v>5.82195329666137</v>
      </c>
    </row>
    <row r="8345">
      <c r="A8345" s="2">
        <v>0.993306219577789</v>
      </c>
      <c r="B8345" s="2">
        <v>0.993592262268066</v>
      </c>
      <c r="C8345" s="2">
        <v>1.68406212329864</v>
      </c>
    </row>
    <row r="8346">
      <c r="A8346" s="2">
        <v>-0.273978322744369</v>
      </c>
      <c r="B8346" s="2">
        <v>-0.274791717529296</v>
      </c>
      <c r="C8346" s="2">
        <v>6.00481224060058</v>
      </c>
    </row>
    <row r="8347">
      <c r="A8347" s="2">
        <v>-0.840921163558959</v>
      </c>
      <c r="B8347" s="2">
        <v>-0.841338455677032</v>
      </c>
      <c r="C8347" s="2">
        <v>5.28343057632446</v>
      </c>
    </row>
    <row r="8348">
      <c r="A8348" s="2">
        <v>-0.568505465984344</v>
      </c>
      <c r="B8348" s="2">
        <v>-0.570161283016204</v>
      </c>
      <c r="C8348" s="2">
        <v>3.74829483032226</v>
      </c>
    </row>
    <row r="8349">
      <c r="A8349" s="2">
        <v>0.999315977096557</v>
      </c>
      <c r="B8349" s="2">
        <v>0.999664068222045</v>
      </c>
      <c r="C8349" s="2">
        <v>1.59671700000762</v>
      </c>
    </row>
    <row r="8350">
      <c r="A8350" s="2">
        <v>-0.981307685375213</v>
      </c>
      <c r="B8350" s="2">
        <v>-0.98318475484848</v>
      </c>
      <c r="C8350" s="2">
        <v>4.5287446975708</v>
      </c>
    </row>
    <row r="8351">
      <c r="A8351" s="2">
        <v>-0.0440025851130485</v>
      </c>
      <c r="B8351" s="2">
        <v>-0.0442863926291465</v>
      </c>
      <c r="C8351" s="2">
        <v>3.18589353561401</v>
      </c>
    </row>
    <row r="8352">
      <c r="A8352" s="2">
        <v>-0.254946202039718</v>
      </c>
      <c r="B8352" s="2">
        <v>-0.256010919809341</v>
      </c>
      <c r="C8352" s="2">
        <v>6.0242919921875</v>
      </c>
    </row>
    <row r="8353">
      <c r="A8353" s="2">
        <v>0.984891057014465</v>
      </c>
      <c r="B8353" s="2">
        <v>0.984970986843109</v>
      </c>
      <c r="C8353" s="2">
        <v>1.74438667297363</v>
      </c>
    </row>
    <row r="8354">
      <c r="A8354" s="2">
        <v>0.747908413410186</v>
      </c>
      <c r="B8354" s="2">
        <v>0.748294293880462</v>
      </c>
      <c r="C8354" s="2">
        <v>2.29610562324523</v>
      </c>
    </row>
    <row r="8355">
      <c r="A8355" s="2">
        <v>-0.357049942016601</v>
      </c>
      <c r="B8355" s="2">
        <v>-0.357913315296173</v>
      </c>
      <c r="C8355" s="2">
        <v>3.50762486457824</v>
      </c>
    </row>
    <row r="8356">
      <c r="A8356" s="2">
        <v>0.85420936346054</v>
      </c>
      <c r="B8356" s="2">
        <v>0.854330658912658</v>
      </c>
      <c r="C8356" s="2">
        <v>1.02426159381866</v>
      </c>
    </row>
    <row r="8357">
      <c r="A8357" s="2">
        <v>-0.933858931064605</v>
      </c>
      <c r="B8357" s="2">
        <v>-0.933698654174804</v>
      </c>
      <c r="C8357" s="2">
        <v>5.07857799530029</v>
      </c>
    </row>
    <row r="8358">
      <c r="A8358" s="2">
        <v>-0.990125000476837</v>
      </c>
      <c r="B8358" s="2">
        <v>-0.989596664905548</v>
      </c>
      <c r="C8358" s="2">
        <v>4.85675954818725</v>
      </c>
    </row>
    <row r="8359">
      <c r="A8359" s="2">
        <v>0.997205734252929</v>
      </c>
      <c r="B8359" s="2">
        <v>0.996703624725341</v>
      </c>
      <c r="C8359" s="2">
        <v>1.65201461315155</v>
      </c>
    </row>
    <row r="8360">
      <c r="A8360" s="2">
        <v>-0.283794850111007</v>
      </c>
      <c r="B8360" s="2">
        <v>-0.284143477678298</v>
      </c>
      <c r="C8360" s="2">
        <v>3.42970561981201</v>
      </c>
    </row>
    <row r="8361">
      <c r="A8361" s="2">
        <v>-0.998674929141998</v>
      </c>
      <c r="B8361" s="2">
        <v>-0.999989628791809</v>
      </c>
      <c r="C8361" s="2">
        <v>4.70783329010009</v>
      </c>
    </row>
    <row r="8362">
      <c r="A8362" s="2">
        <v>0.622109174728393</v>
      </c>
      <c r="B8362" s="2">
        <v>0.622594594955444</v>
      </c>
      <c r="C8362" s="2">
        <v>2.46953868865966</v>
      </c>
    </row>
    <row r="8363">
      <c r="A8363" s="2">
        <v>-0.387338072061538</v>
      </c>
      <c r="B8363" s="2">
        <v>-0.384460717439651</v>
      </c>
      <c r="C8363" s="2">
        <v>5.88856172561645</v>
      </c>
    </row>
    <row r="8364">
      <c r="A8364" s="2">
        <v>-0.197436153888702</v>
      </c>
      <c r="B8364" s="2">
        <v>-0.197574153542518</v>
      </c>
      <c r="C8364" s="2">
        <v>3.34047532081604</v>
      </c>
    </row>
    <row r="8365">
      <c r="A8365" s="2">
        <v>-0.0155082568526268</v>
      </c>
      <c r="B8365" s="2">
        <v>-0.0138238472864031</v>
      </c>
      <c r="C8365" s="2">
        <v>6.26936101913452</v>
      </c>
    </row>
    <row r="8366">
      <c r="A8366" s="2">
        <v>0.956564366817474</v>
      </c>
      <c r="B8366" s="2">
        <v>0.956749141216278</v>
      </c>
      <c r="C8366" s="2">
        <v>1.2756141424179</v>
      </c>
    </row>
    <row r="8367">
      <c r="A8367" s="2">
        <v>-0.36852541565895</v>
      </c>
      <c r="B8367" s="2">
        <v>-0.366406351327896</v>
      </c>
      <c r="C8367" s="2">
        <v>5.90804147720336</v>
      </c>
    </row>
    <row r="8368">
      <c r="A8368" s="2">
        <v>-0.441007524728775</v>
      </c>
      <c r="B8368" s="2">
        <v>-0.441108256578445</v>
      </c>
      <c r="C8368" s="2">
        <v>5.8263521194458</v>
      </c>
    </row>
    <row r="8369">
      <c r="A8369" s="2">
        <v>0.260978698730468</v>
      </c>
      <c r="B8369" s="2">
        <v>0.260866999626159</v>
      </c>
      <c r="C8369" s="2">
        <v>0.263920187950134</v>
      </c>
    </row>
    <row r="8370">
      <c r="A8370" s="2">
        <v>-0.929166495800018</v>
      </c>
      <c r="B8370" s="2">
        <v>-0.929589033126831</v>
      </c>
      <c r="C8370" s="2">
        <v>5.08988904953002</v>
      </c>
    </row>
    <row r="8371">
      <c r="A8371" s="2">
        <v>0.746213495731353</v>
      </c>
      <c r="B8371" s="2">
        <v>0.746624588966369</v>
      </c>
      <c r="C8371" s="2">
        <v>2.29861903190612</v>
      </c>
    </row>
    <row r="8372">
      <c r="A8372" s="2">
        <v>-0.996632158756256</v>
      </c>
      <c r="B8372" s="2">
        <v>-0.994839012622833</v>
      </c>
      <c r="C8372" s="2">
        <v>4.81402969360351</v>
      </c>
    </row>
    <row r="8373">
      <c r="A8373" s="2">
        <v>0.633275151252746</v>
      </c>
      <c r="B8373" s="2">
        <v>0.633109748363494</v>
      </c>
      <c r="C8373" s="2">
        <v>0.68556410074234</v>
      </c>
    </row>
    <row r="8374">
      <c r="A8374" s="2">
        <v>-0.818079113960266</v>
      </c>
      <c r="B8374" s="2">
        <v>-0.819287180900573</v>
      </c>
      <c r="C8374" s="2">
        <v>5.3230185508728</v>
      </c>
    </row>
    <row r="8375">
      <c r="A8375" s="2">
        <v>0.473095566034317</v>
      </c>
      <c r="B8375" s="2">
        <v>0.473240047693252</v>
      </c>
      <c r="C8375" s="2">
        <v>2.64862751960754</v>
      </c>
    </row>
    <row r="8376">
      <c r="A8376" s="2">
        <v>0.455902844667434</v>
      </c>
      <c r="B8376" s="2">
        <v>0.455711334943771</v>
      </c>
      <c r="C8376" s="2">
        <v>0.473171174526214</v>
      </c>
    </row>
    <row r="8377">
      <c r="A8377" s="2">
        <v>-0.999134004116058</v>
      </c>
      <c r="B8377" s="2">
        <v>-0.999595761299133</v>
      </c>
      <c r="C8377" s="2">
        <v>4.68395471572875</v>
      </c>
    </row>
    <row r="8378">
      <c r="A8378" s="2">
        <v>-0.99677699804306</v>
      </c>
      <c r="B8378" s="2">
        <v>-0.995575845241546</v>
      </c>
      <c r="C8378" s="2">
        <v>4.80648899078369</v>
      </c>
    </row>
    <row r="8379">
      <c r="A8379" s="2">
        <v>-0.267253279685974</v>
      </c>
      <c r="B8379" s="2">
        <v>-0.267230778932571</v>
      </c>
      <c r="C8379" s="2">
        <v>3.41211080551147</v>
      </c>
    </row>
    <row r="8380">
      <c r="A8380" s="2">
        <v>0.907572388648986</v>
      </c>
      <c r="B8380" s="2">
        <v>0.907927691936492</v>
      </c>
      <c r="C8380" s="2">
        <v>2.00327968597412</v>
      </c>
    </row>
    <row r="8381">
      <c r="A8381" s="2">
        <v>0.704689800739288</v>
      </c>
      <c r="B8381" s="2">
        <v>0.704268515110015</v>
      </c>
      <c r="C8381" s="2">
        <v>2.36020040512084</v>
      </c>
    </row>
    <row r="8382">
      <c r="A8382" s="2">
        <v>0.538540303707122</v>
      </c>
      <c r="B8382" s="2">
        <v>0.538789391517639</v>
      </c>
      <c r="C8382" s="2">
        <v>2.57259321212768</v>
      </c>
    </row>
    <row r="8383">
      <c r="A8383" s="2">
        <v>-0.996595799922943</v>
      </c>
      <c r="B8383" s="2">
        <v>-0.99464601278305</v>
      </c>
      <c r="C8383" s="2">
        <v>4.81591463088989</v>
      </c>
    </row>
    <row r="8384">
      <c r="A8384" s="2">
        <v>-0.814564645290374</v>
      </c>
      <c r="B8384" s="2">
        <v>-0.815486192703247</v>
      </c>
      <c r="C8384" s="2">
        <v>4.09516143798828</v>
      </c>
    </row>
    <row r="8385">
      <c r="A8385" s="2">
        <v>0.598838090896606</v>
      </c>
      <c r="B8385" s="2">
        <v>0.598963201045989</v>
      </c>
      <c r="C8385" s="2">
        <v>0.642205774784088</v>
      </c>
    </row>
    <row r="8386">
      <c r="A8386" s="2">
        <v>0.979202449321746</v>
      </c>
      <c r="B8386" s="2">
        <v>0.978802442550659</v>
      </c>
      <c r="C8386" s="2">
        <v>1.77706253528594</v>
      </c>
    </row>
    <row r="8387">
      <c r="A8387" s="2">
        <v>-0.944286882877349</v>
      </c>
      <c r="B8387" s="2">
        <v>-0.943760991096496</v>
      </c>
      <c r="C8387" s="2">
        <v>4.37541961669921</v>
      </c>
    </row>
    <row r="8388">
      <c r="A8388" s="2">
        <v>-0.754113018512725</v>
      </c>
      <c r="B8388" s="2">
        <v>-0.752241194248199</v>
      </c>
      <c r="C8388" s="2">
        <v>5.4317283630371</v>
      </c>
    </row>
    <row r="8389">
      <c r="A8389" s="2">
        <v>0.279734700918197</v>
      </c>
      <c r="B8389" s="2">
        <v>0.279319882392883</v>
      </c>
      <c r="C8389" s="2">
        <v>2.85850691795349</v>
      </c>
    </row>
    <row r="8390">
      <c r="A8390" s="2">
        <v>-0.506603777408599</v>
      </c>
      <c r="B8390" s="2">
        <v>-0.508005142211914</v>
      </c>
      <c r="C8390" s="2">
        <v>5.75031805038452</v>
      </c>
    </row>
    <row r="8391">
      <c r="A8391" s="2">
        <v>0.697315037250518</v>
      </c>
      <c r="B8391" s="2">
        <v>0.697320520877838</v>
      </c>
      <c r="C8391" s="2">
        <v>0.771652340888977</v>
      </c>
    </row>
    <row r="8392">
      <c r="A8392" s="2">
        <v>-0.21361967921257</v>
      </c>
      <c r="B8392" s="2">
        <v>-0.21356289088726</v>
      </c>
      <c r="C8392" s="2">
        <v>3.35681319236755</v>
      </c>
    </row>
    <row r="8393">
      <c r="A8393" s="2">
        <v>-0.984774529933929</v>
      </c>
      <c r="B8393" s="2">
        <v>-0.986452341079711</v>
      </c>
      <c r="C8393" s="2">
        <v>4.5475959777832</v>
      </c>
    </row>
    <row r="8394">
      <c r="A8394" s="2">
        <v>-0.0560285672545433</v>
      </c>
      <c r="B8394" s="2">
        <v>-0.0552694983780384</v>
      </c>
      <c r="C8394" s="2">
        <v>6.22788763046264</v>
      </c>
    </row>
    <row r="8395">
      <c r="A8395" s="2">
        <v>-0.362366765737533</v>
      </c>
      <c r="B8395" s="2">
        <v>-0.363188207149505</v>
      </c>
      <c r="C8395" s="2">
        <v>3.51328015327453</v>
      </c>
    </row>
    <row r="8396">
      <c r="A8396" s="2">
        <v>-0.386795729398727</v>
      </c>
      <c r="B8396" s="2">
        <v>-0.383880496025085</v>
      </c>
      <c r="C8396" s="2">
        <v>5.88919019699096</v>
      </c>
    </row>
    <row r="8397">
      <c r="A8397" s="2">
        <v>-0.157329052686691</v>
      </c>
      <c r="B8397" s="2">
        <v>-0.158311814069747</v>
      </c>
      <c r="C8397" s="2">
        <v>6.12420463562011</v>
      </c>
    </row>
    <row r="8398">
      <c r="A8398" s="2">
        <v>-0.998360693454742</v>
      </c>
      <c r="B8398" s="2">
        <v>-0.999930620193481</v>
      </c>
      <c r="C8398" s="2">
        <v>4.72417116165161</v>
      </c>
    </row>
    <row r="8399">
      <c r="A8399" s="2">
        <v>-0.439166516065597</v>
      </c>
      <c r="B8399" s="2">
        <v>-0.438003957271575</v>
      </c>
      <c r="C8399" s="2">
        <v>3.59496974945068</v>
      </c>
    </row>
    <row r="8400">
      <c r="A8400" s="2">
        <v>-0.32692065834999</v>
      </c>
      <c r="B8400" s="2">
        <v>-0.327810138463973</v>
      </c>
      <c r="C8400" s="2">
        <v>3.47557735443115</v>
      </c>
    </row>
    <row r="8401">
      <c r="A8401" s="2">
        <v>0.974828779697418</v>
      </c>
      <c r="B8401" s="2">
        <v>0.975117325782775</v>
      </c>
      <c r="C8401" s="2">
        <v>1.34724962711334</v>
      </c>
    </row>
    <row r="8402">
      <c r="A8402" s="2">
        <v>0.789079189300537</v>
      </c>
      <c r="B8402" s="2">
        <v>0.788667976856231</v>
      </c>
      <c r="C8402" s="2">
        <v>0.908639430999755</v>
      </c>
    </row>
    <row r="8403">
      <c r="A8403" s="2">
        <v>-0.674683630466461</v>
      </c>
      <c r="B8403" s="2">
        <v>-0.675850629806518</v>
      </c>
      <c r="C8403" s="2">
        <v>5.54106712341308</v>
      </c>
    </row>
    <row r="8404">
      <c r="A8404" s="2">
        <v>-0.340283542871475</v>
      </c>
      <c r="B8404" s="2">
        <v>-0.339361429214477</v>
      </c>
      <c r="C8404" s="2">
        <v>5.93694734573364</v>
      </c>
    </row>
    <row r="8405">
      <c r="A8405" s="2">
        <v>0.716857433319091</v>
      </c>
      <c r="B8405" s="2">
        <v>0.716430723667144</v>
      </c>
      <c r="C8405" s="2">
        <v>0.79867273569107</v>
      </c>
    </row>
    <row r="8406">
      <c r="A8406" s="2">
        <v>-0.919261276721954</v>
      </c>
      <c r="B8406" s="2">
        <v>-0.920523226261138</v>
      </c>
      <c r="C8406" s="2">
        <v>5.11376762390136</v>
      </c>
    </row>
    <row r="8407">
      <c r="A8407" s="2">
        <v>-0.364138931035995</v>
      </c>
      <c r="B8407" s="2">
        <v>-0.364944010972976</v>
      </c>
      <c r="C8407" s="2">
        <v>3.51516532897949</v>
      </c>
    </row>
    <row r="8408">
      <c r="A8408" s="2">
        <v>-0.877033472061157</v>
      </c>
      <c r="B8408" s="2">
        <v>-0.876055359840393</v>
      </c>
      <c r="C8408" s="2">
        <v>5.21556520462036</v>
      </c>
    </row>
    <row r="8409">
      <c r="A8409" s="2">
        <v>0.360962361097335</v>
      </c>
      <c r="B8409" s="2">
        <v>0.360552221536636</v>
      </c>
      <c r="C8409" s="2">
        <v>0.368859857320785</v>
      </c>
    </row>
    <row r="8410">
      <c r="A8410" s="2">
        <v>0.937379598617553</v>
      </c>
      <c r="B8410" s="2">
        <v>0.937251329421997</v>
      </c>
      <c r="C8410" s="2">
        <v>1.21466124057769</v>
      </c>
    </row>
    <row r="8411">
      <c r="A8411" s="2">
        <v>0.600370705127716</v>
      </c>
      <c r="B8411" s="2">
        <v>0.60047173500061</v>
      </c>
      <c r="C8411" s="2">
        <v>0.644090890884399</v>
      </c>
    </row>
    <row r="8412">
      <c r="A8412" s="2">
        <v>0.876894295215606</v>
      </c>
      <c r="B8412" s="2">
        <v>0.876206815242767</v>
      </c>
      <c r="C8412" s="2">
        <v>2.07365846633911</v>
      </c>
    </row>
    <row r="8413">
      <c r="A8413" s="2">
        <v>0.370783060789108</v>
      </c>
      <c r="B8413" s="2">
        <v>0.370495438575744</v>
      </c>
      <c r="C8413" s="2">
        <v>0.379542350769042</v>
      </c>
    </row>
    <row r="8414">
      <c r="A8414" s="2">
        <v>-0.888910472393035</v>
      </c>
      <c r="B8414" s="2">
        <v>-0.889769434928894</v>
      </c>
      <c r="C8414" s="2">
        <v>4.23843240737915</v>
      </c>
    </row>
    <row r="8415">
      <c r="A8415" s="2">
        <v>-0.557320892810821</v>
      </c>
      <c r="B8415" s="2">
        <v>-0.558749914169311</v>
      </c>
      <c r="C8415" s="2">
        <v>3.73447036743164</v>
      </c>
    </row>
    <row r="8416">
      <c r="A8416" s="2">
        <v>-0.380189806222915</v>
      </c>
      <c r="B8416" s="2">
        <v>-0.377488732337951</v>
      </c>
      <c r="C8416" s="2">
        <v>5.89610242843627</v>
      </c>
    </row>
    <row r="8417">
      <c r="A8417" s="2">
        <v>-0.926641881465911</v>
      </c>
      <c r="B8417" s="2">
        <v>-0.928075671195983</v>
      </c>
      <c r="C8417" s="2">
        <v>4.33080434799194</v>
      </c>
    </row>
    <row r="8418">
      <c r="A8418" s="2">
        <v>-0.953978717327117</v>
      </c>
      <c r="B8418" s="2">
        <v>-0.951579391956329</v>
      </c>
      <c r="C8418" s="2">
        <v>4.39992618560791</v>
      </c>
    </row>
    <row r="8419">
      <c r="A8419" s="2">
        <v>-0.213009238243103</v>
      </c>
      <c r="B8419" s="2">
        <v>-0.212949097156524</v>
      </c>
      <c r="C8419" s="2">
        <v>3.35618495941162</v>
      </c>
    </row>
    <row r="8420">
      <c r="A8420" s="2">
        <v>0.21858075261116</v>
      </c>
      <c r="B8420" s="2">
        <v>0.218471303582191</v>
      </c>
      <c r="C8420" s="2">
        <v>2.92134499549865</v>
      </c>
    </row>
    <row r="8421">
      <c r="A8421" s="2">
        <v>-0.826780915260314</v>
      </c>
      <c r="B8421" s="2">
        <v>-0.827840864658355</v>
      </c>
      <c r="C8421" s="2">
        <v>5.30793762207031</v>
      </c>
    </row>
    <row r="8422">
      <c r="A8422" s="2">
        <v>-0.908052384853363</v>
      </c>
      <c r="B8422" s="2">
        <v>-0.909631967544555</v>
      </c>
      <c r="C8422" s="2">
        <v>5.1407880783081</v>
      </c>
    </row>
    <row r="8423">
      <c r="A8423" s="2">
        <v>-0.985698878765106</v>
      </c>
      <c r="B8423" s="2">
        <v>-0.987264513969421</v>
      </c>
      <c r="C8423" s="2">
        <v>4.55262279510498</v>
      </c>
    </row>
    <row r="8424">
      <c r="A8424" s="2">
        <v>-0.932555377483367</v>
      </c>
      <c r="B8424" s="2">
        <v>-0.932568907737731</v>
      </c>
      <c r="C8424" s="2">
        <v>5.08172035217285</v>
      </c>
    </row>
    <row r="8425">
      <c r="A8425" s="2">
        <v>-0.788711249828338</v>
      </c>
      <c r="B8425" s="2">
        <v>-0.789054095745086</v>
      </c>
      <c r="C8425" s="2">
        <v>5.37391757965087</v>
      </c>
    </row>
    <row r="8426">
      <c r="A8426" s="2">
        <v>0.815168440341949</v>
      </c>
      <c r="B8426" s="2">
        <v>0.814758121967315</v>
      </c>
      <c r="C8426" s="2">
        <v>2.1892807483673</v>
      </c>
    </row>
    <row r="8427">
      <c r="A8427" s="2">
        <v>-0.941157281398773</v>
      </c>
      <c r="B8427" s="2">
        <v>-0.93985366821289</v>
      </c>
      <c r="C8427" s="2">
        <v>5.06098365783691</v>
      </c>
    </row>
    <row r="8428">
      <c r="A8428" s="2">
        <v>0.730730354785919</v>
      </c>
      <c r="B8428" s="2">
        <v>0.730742692947387</v>
      </c>
      <c r="C8428" s="2">
        <v>0.819409310817718</v>
      </c>
    </row>
    <row r="8429">
      <c r="A8429" s="2">
        <v>0.999868214130401</v>
      </c>
      <c r="B8429" s="2">
        <v>0.999994575977325</v>
      </c>
      <c r="C8429" s="2">
        <v>1.57409536838531</v>
      </c>
    </row>
    <row r="8430">
      <c r="A8430" s="2">
        <v>0.957773864269256</v>
      </c>
      <c r="B8430" s="2">
        <v>0.95720499753952</v>
      </c>
      <c r="C8430" s="2">
        <v>1.86440753936767</v>
      </c>
    </row>
    <row r="8431">
      <c r="A8431" s="2">
        <v>0.42505857348442</v>
      </c>
      <c r="B8431" s="2">
        <v>0.424397140741348</v>
      </c>
      <c r="C8431" s="2">
        <v>2.70329666137695</v>
      </c>
    </row>
    <row r="8432">
      <c r="A8432" s="2">
        <v>0.0819874480366706</v>
      </c>
      <c r="B8432" s="2">
        <v>0.0825382098555564</v>
      </c>
      <c r="C8432" s="2">
        <v>3.05896043777465</v>
      </c>
    </row>
    <row r="8433">
      <c r="A8433" s="2">
        <v>-0.784940779209136</v>
      </c>
      <c r="B8433" s="2">
        <v>-0.786538302898406</v>
      </c>
      <c r="C8433" s="2">
        <v>4.04677581787109</v>
      </c>
    </row>
    <row r="8434">
      <c r="A8434" s="2">
        <v>0.926528751850128</v>
      </c>
      <c r="B8434" s="2">
        <v>0.926783144474029</v>
      </c>
      <c r="C8434" s="2">
        <v>1.185755610466</v>
      </c>
    </row>
    <row r="8435">
      <c r="A8435" s="2">
        <v>-0.445664972066879</v>
      </c>
      <c r="B8435" s="2">
        <v>-0.444207340478897</v>
      </c>
      <c r="C8435" s="2">
        <v>3.60188198089599</v>
      </c>
    </row>
    <row r="8436">
      <c r="A8436" s="2">
        <v>0.845030426979064</v>
      </c>
      <c r="B8436" s="2">
        <v>0.844718277454376</v>
      </c>
      <c r="C8436" s="2">
        <v>1.00603854656219</v>
      </c>
    </row>
    <row r="8437">
      <c r="A8437" s="2">
        <v>0.465534150600433</v>
      </c>
      <c r="B8437" s="2">
        <v>0.465193927288055</v>
      </c>
      <c r="C8437" s="2">
        <v>0.483853667974472</v>
      </c>
    </row>
    <row r="8438">
      <c r="A8438" s="2">
        <v>0.0177449658513069</v>
      </c>
      <c r="B8438" s="2">
        <v>0.0179080050438642</v>
      </c>
      <c r="C8438" s="2">
        <v>3.12368369102478</v>
      </c>
    </row>
    <row r="8439">
      <c r="A8439" s="2">
        <v>0.543949007987976</v>
      </c>
      <c r="B8439" s="2">
        <v>0.544072449207305</v>
      </c>
      <c r="C8439" s="2">
        <v>2.56630945205688</v>
      </c>
    </row>
    <row r="8440">
      <c r="A8440" s="2">
        <v>-0.661446511745452</v>
      </c>
      <c r="B8440" s="2">
        <v>-0.66230821609497</v>
      </c>
      <c r="C8440" s="2">
        <v>5.55928993225097</v>
      </c>
    </row>
    <row r="8441">
      <c r="A8441" s="2">
        <v>0.706147611141204</v>
      </c>
      <c r="B8441" s="2">
        <v>0.706273138523101</v>
      </c>
      <c r="C8441" s="2">
        <v>0.784219920635223</v>
      </c>
    </row>
    <row r="8442">
      <c r="A8442" s="2">
        <v>0.137497991323471</v>
      </c>
      <c r="B8442" s="2">
        <v>0.138115137815475</v>
      </c>
      <c r="C8442" s="2">
        <v>3.0030345916748</v>
      </c>
    </row>
    <row r="8443">
      <c r="A8443" s="2">
        <v>-0.663728594779968</v>
      </c>
      <c r="B8443" s="2">
        <v>-0.664658963680267</v>
      </c>
      <c r="C8443" s="2">
        <v>5.55614805221557</v>
      </c>
    </row>
    <row r="8444">
      <c r="A8444" s="2">
        <v>-0.00907479971647262</v>
      </c>
      <c r="B8444" s="2">
        <v>-0.00911136623471975</v>
      </c>
      <c r="C8444" s="2">
        <v>3.15070414543151</v>
      </c>
    </row>
    <row r="8445">
      <c r="A8445" s="2">
        <v>-0.279068678617477</v>
      </c>
      <c r="B8445" s="2">
        <v>-0.279320061206817</v>
      </c>
      <c r="C8445" s="2">
        <v>3.42467856407165</v>
      </c>
    </row>
    <row r="8446">
      <c r="A8446" s="2">
        <v>-0.351335078477859</v>
      </c>
      <c r="B8446" s="2">
        <v>-0.349979311227798</v>
      </c>
      <c r="C8446" s="2">
        <v>5.9256362915039</v>
      </c>
    </row>
    <row r="8447">
      <c r="A8447" s="2">
        <v>-0.95601087808609</v>
      </c>
      <c r="B8447" s="2">
        <v>-0.953397631645202</v>
      </c>
      <c r="C8447" s="2">
        <v>5.01888179779052</v>
      </c>
    </row>
    <row r="8448">
      <c r="A8448" s="2">
        <v>0.896068274974822</v>
      </c>
      <c r="B8448" s="2">
        <v>0.896551132202148</v>
      </c>
      <c r="C8448" s="2">
        <v>2.02967190742492</v>
      </c>
    </row>
    <row r="8449">
      <c r="A8449" s="2">
        <v>-0.352914422750473</v>
      </c>
      <c r="B8449" s="2">
        <v>-0.353802442550659</v>
      </c>
      <c r="C8449" s="2">
        <v>3.50322604179382</v>
      </c>
    </row>
    <row r="8450">
      <c r="A8450" s="2">
        <v>-0.692030906677246</v>
      </c>
      <c r="B8450" s="2">
        <v>-0.693255722522735</v>
      </c>
      <c r="C8450" s="2">
        <v>5.51718854904174</v>
      </c>
    </row>
    <row r="8451">
      <c r="A8451" s="2">
        <v>0.811317145824432</v>
      </c>
      <c r="B8451" s="2">
        <v>0.811649680137634</v>
      </c>
      <c r="C8451" s="2">
        <v>0.946970701217651</v>
      </c>
    </row>
    <row r="8452">
      <c r="A8452" s="2">
        <v>-0.795600235462188</v>
      </c>
      <c r="B8452" s="2">
        <v>-0.796332418918609</v>
      </c>
      <c r="C8452" s="2">
        <v>5.36197805404663</v>
      </c>
    </row>
    <row r="8453">
      <c r="A8453" s="2">
        <v>-0.456298738718032</v>
      </c>
      <c r="B8453" s="2">
        <v>-0.454312354326248</v>
      </c>
      <c r="C8453" s="2">
        <v>3.61319279670715</v>
      </c>
    </row>
    <row r="8454">
      <c r="A8454" s="2">
        <v>0.475800037384033</v>
      </c>
      <c r="B8454" s="2">
        <v>0.476005494594573</v>
      </c>
      <c r="C8454" s="2">
        <v>2.64548563957214</v>
      </c>
    </row>
    <row r="8455">
      <c r="A8455" s="2">
        <v>0.910253584384918</v>
      </c>
      <c r="B8455" s="2">
        <v>0.909892857074737</v>
      </c>
      <c r="C8455" s="2">
        <v>1.14302575588226</v>
      </c>
    </row>
    <row r="8456">
      <c r="A8456" s="2">
        <v>0.362104535102844</v>
      </c>
      <c r="B8456" s="2">
        <v>0.362602651119232</v>
      </c>
      <c r="C8456" s="2">
        <v>2.77053356170654</v>
      </c>
    </row>
    <row r="8457">
      <c r="A8457" s="2">
        <v>0.890510618686676</v>
      </c>
      <c r="B8457" s="2">
        <v>0.890485286712646</v>
      </c>
      <c r="C8457" s="2">
        <v>1.09841060638427</v>
      </c>
    </row>
    <row r="8458">
      <c r="A8458" s="2">
        <v>0.86908596754074</v>
      </c>
      <c r="B8458" s="2">
        <v>0.869305551052093</v>
      </c>
      <c r="C8458" s="2">
        <v>1.05379557609558</v>
      </c>
    </row>
    <row r="8459">
      <c r="A8459" s="2">
        <v>-0.998179018497467</v>
      </c>
      <c r="B8459" s="2">
        <v>-0.999775111675262</v>
      </c>
      <c r="C8459" s="2">
        <v>4.73359680175781</v>
      </c>
    </row>
    <row r="8460">
      <c r="A8460" s="2">
        <v>-0.148786574602127</v>
      </c>
      <c r="B8460" s="2">
        <v>-0.149308651685714</v>
      </c>
      <c r="C8460" s="2">
        <v>3.29146170616149</v>
      </c>
    </row>
    <row r="8461">
      <c r="A8461" s="2">
        <v>-0.963165462017059</v>
      </c>
      <c r="B8461" s="2">
        <v>-0.96041715145111</v>
      </c>
      <c r="C8461" s="2">
        <v>4.43008852005004</v>
      </c>
    </row>
    <row r="8462">
      <c r="A8462" s="2">
        <v>0.763719499111175</v>
      </c>
      <c r="B8462" s="2">
        <v>0.763919711112976</v>
      </c>
      <c r="C8462" s="2">
        <v>2.2722270488739</v>
      </c>
    </row>
    <row r="8463">
      <c r="A8463" s="2">
        <v>-0.997731864452362</v>
      </c>
      <c r="B8463" s="2">
        <v>-0.999011933803558</v>
      </c>
      <c r="C8463" s="2">
        <v>4.75684690475463</v>
      </c>
    </row>
    <row r="8464">
      <c r="A8464" s="2">
        <v>0.91277676820755</v>
      </c>
      <c r="B8464" s="2">
        <v>0.91286689043045</v>
      </c>
      <c r="C8464" s="2">
        <v>1.99134051799774</v>
      </c>
    </row>
    <row r="8465">
      <c r="A8465" s="2">
        <v>0.487195402383804</v>
      </c>
      <c r="B8465" s="2">
        <v>0.48729458451271</v>
      </c>
      <c r="C8465" s="2">
        <v>0.508988916873931</v>
      </c>
    </row>
    <row r="8466">
      <c r="A8466" s="2">
        <v>-0.988472402095794</v>
      </c>
      <c r="B8466" s="2">
        <v>-0.989551424980163</v>
      </c>
      <c r="C8466" s="2">
        <v>4.56770420074462</v>
      </c>
    </row>
    <row r="8467">
      <c r="A8467" s="2">
        <v>-0.671489000320434</v>
      </c>
      <c r="B8467" s="2">
        <v>-0.672602355480194</v>
      </c>
      <c r="C8467" s="2">
        <v>5.54546546936035</v>
      </c>
    </row>
    <row r="8468">
      <c r="A8468" s="2">
        <v>0.859590291976928</v>
      </c>
      <c r="B8468" s="2">
        <v>0.859833776950836</v>
      </c>
      <c r="C8468" s="2">
        <v>1.03494405746459</v>
      </c>
    </row>
    <row r="8469">
      <c r="A8469" s="2">
        <v>-0.749166071414947</v>
      </c>
      <c r="B8469" s="2">
        <v>-0.750374913215637</v>
      </c>
      <c r="C8469" s="2">
        <v>3.9902217388153</v>
      </c>
    </row>
    <row r="8470">
      <c r="A8470" s="2">
        <v>0.41419968008995</v>
      </c>
      <c r="B8470" s="2">
        <v>0.414414465427398</v>
      </c>
      <c r="C8470" s="2">
        <v>0.427299320697784</v>
      </c>
    </row>
    <row r="8471">
      <c r="A8471" s="2">
        <v>-0.886558055877685</v>
      </c>
      <c r="B8471" s="2">
        <v>-0.887174069881439</v>
      </c>
      <c r="C8471" s="2">
        <v>4.23277711868286</v>
      </c>
    </row>
    <row r="8472">
      <c r="A8472" s="2">
        <v>0.936200439929962</v>
      </c>
      <c r="B8472" s="2">
        <v>0.936151266098022</v>
      </c>
      <c r="C8472" s="2">
        <v>1.211519241333</v>
      </c>
    </row>
    <row r="8473">
      <c r="A8473" s="2">
        <v>-0.0652090534567832</v>
      </c>
      <c r="B8473" s="2">
        <v>-0.0656186267733573</v>
      </c>
      <c r="C8473" s="2">
        <v>3.20725846290588</v>
      </c>
    </row>
    <row r="8474">
      <c r="A8474" s="2">
        <v>-0.978489577770233</v>
      </c>
      <c r="B8474" s="2">
        <v>-0.980132520198822</v>
      </c>
      <c r="C8474" s="2">
        <v>4.91205692291259</v>
      </c>
    </row>
    <row r="8475">
      <c r="A8475" s="2">
        <v>0.607083261013031</v>
      </c>
      <c r="B8475" s="2">
        <v>0.607233524322509</v>
      </c>
      <c r="C8475" s="2">
        <v>2.48901867866516</v>
      </c>
    </row>
    <row r="8476">
      <c r="A8476" s="2">
        <v>-0.375892370939254</v>
      </c>
      <c r="B8476" s="2">
        <v>-0.37341171503067</v>
      </c>
      <c r="C8476" s="2">
        <v>5.9005012512207</v>
      </c>
    </row>
    <row r="8477">
      <c r="A8477" s="2">
        <v>-0.986045658588409</v>
      </c>
      <c r="B8477" s="2">
        <v>-0.987562716007232</v>
      </c>
      <c r="C8477" s="2">
        <v>4.55450820922851</v>
      </c>
    </row>
    <row r="8478">
      <c r="A8478" s="2">
        <v>0.95150089263916</v>
      </c>
      <c r="B8478" s="2">
        <v>0.951579451560974</v>
      </c>
      <c r="C8478" s="2">
        <v>1.88325893878936</v>
      </c>
    </row>
    <row r="8479">
      <c r="A8479" s="2">
        <v>0.943837463855743</v>
      </c>
      <c r="B8479" s="2">
        <v>0.943657040596008</v>
      </c>
      <c r="C8479" s="2">
        <v>1.23351263999938</v>
      </c>
    </row>
    <row r="8480">
      <c r="A8480" s="2">
        <v>0.231621205806732</v>
      </c>
      <c r="B8480" s="2">
        <v>0.231634810566902</v>
      </c>
      <c r="C8480" s="2">
        <v>0.233757868409156</v>
      </c>
    </row>
    <row r="8481">
      <c r="A8481" s="2">
        <v>-0.488179177045822</v>
      </c>
      <c r="B8481" s="2">
        <v>-0.485922187566757</v>
      </c>
      <c r="C8481" s="2">
        <v>3.64901065826416</v>
      </c>
    </row>
    <row r="8482">
      <c r="A8482" s="2">
        <v>-0.830769121646881</v>
      </c>
      <c r="B8482" s="2">
        <v>-0.831698536872863</v>
      </c>
      <c r="C8482" s="2">
        <v>5.301025390625</v>
      </c>
    </row>
    <row r="8483">
      <c r="A8483" s="2">
        <v>-0.316340297460556</v>
      </c>
      <c r="B8483" s="2">
        <v>-0.316209584474563</v>
      </c>
      <c r="C8483" s="2">
        <v>5.96145391464233</v>
      </c>
    </row>
    <row r="8484">
      <c r="A8484" s="2">
        <v>-0.999436438083648</v>
      </c>
      <c r="B8484" s="2">
        <v>-0.999025821685791</v>
      </c>
      <c r="C8484" s="2">
        <v>4.66824531555175</v>
      </c>
    </row>
    <row r="8485">
      <c r="A8485" s="2">
        <v>-0.99699455499649</v>
      </c>
      <c r="B8485" s="2">
        <v>-0.996574938297271</v>
      </c>
      <c r="C8485" s="2">
        <v>4.79517841339111</v>
      </c>
    </row>
    <row r="8486">
      <c r="A8486" s="2">
        <v>-0.46220651268959</v>
      </c>
      <c r="B8486" s="2">
        <v>-0.459901392459869</v>
      </c>
      <c r="C8486" s="2">
        <v>3.61947679519653</v>
      </c>
    </row>
    <row r="8487">
      <c r="A8487" s="2">
        <v>0.864095628261566</v>
      </c>
      <c r="B8487" s="2">
        <v>0.863817691802978</v>
      </c>
      <c r="C8487" s="2">
        <v>2.09879374504089</v>
      </c>
    </row>
    <row r="8488">
      <c r="A8488" s="2">
        <v>0.266790896654129</v>
      </c>
      <c r="B8488" s="2">
        <v>0.266019642353057</v>
      </c>
      <c r="C8488" s="2">
        <v>2.87233114242553</v>
      </c>
    </row>
    <row r="8489">
      <c r="A8489" s="2">
        <v>-0.807927250862121</v>
      </c>
      <c r="B8489" s="2">
        <v>-0.809072315692901</v>
      </c>
      <c r="C8489" s="2">
        <v>5.34061336517333</v>
      </c>
    </row>
    <row r="8490">
      <c r="A8490" s="2">
        <v>-0.936085641384124</v>
      </c>
      <c r="B8490" s="2">
        <v>-0.93670243024826</v>
      </c>
      <c r="C8490" s="2">
        <v>4.35468292236328</v>
      </c>
    </row>
    <row r="8491">
      <c r="A8491" s="2">
        <v>0.960933327674865</v>
      </c>
      <c r="B8491" s="2">
        <v>0.960853636264801</v>
      </c>
      <c r="C8491" s="2">
        <v>1.29006695747375</v>
      </c>
    </row>
    <row r="8492">
      <c r="A8492" s="2">
        <v>0.986478984355926</v>
      </c>
      <c r="B8492" s="2">
        <v>0.986400723457336</v>
      </c>
      <c r="C8492" s="2">
        <v>1.40568912029266</v>
      </c>
    </row>
    <row r="8493">
      <c r="A8493" s="2">
        <v>0.767314136028289</v>
      </c>
      <c r="B8493" s="2">
        <v>0.767557024955749</v>
      </c>
      <c r="C8493" s="2">
        <v>2.26657152175903</v>
      </c>
    </row>
    <row r="8494">
      <c r="A8494" s="2">
        <v>-0.946892321109771</v>
      </c>
      <c r="B8494" s="2">
        <v>-0.94448584318161</v>
      </c>
      <c r="C8494" s="2">
        <v>5.04715919494628</v>
      </c>
    </row>
    <row r="8495">
      <c r="A8495" s="2">
        <v>-0.342280715703964</v>
      </c>
      <c r="B8495" s="2">
        <v>-0.343200802803039</v>
      </c>
      <c r="C8495" s="2">
        <v>3.49191522598266</v>
      </c>
    </row>
    <row r="8496">
      <c r="A8496" s="2">
        <v>0.808373034000396</v>
      </c>
      <c r="B8496" s="2">
        <v>0.807407319545745</v>
      </c>
      <c r="C8496" s="2">
        <v>2.20184826850891</v>
      </c>
    </row>
    <row r="8497">
      <c r="A8497" s="2">
        <v>-0.996813237667083</v>
      </c>
      <c r="B8497" s="2">
        <v>-0.995751202106475</v>
      </c>
      <c r="C8497" s="2">
        <v>4.80460405349731</v>
      </c>
    </row>
    <row r="8498">
      <c r="A8498" s="2">
        <v>-0.250854820013046</v>
      </c>
      <c r="B8498" s="2">
        <v>-0.250843793153762</v>
      </c>
      <c r="C8498" s="2">
        <v>3.39514446258544</v>
      </c>
    </row>
    <row r="8499">
      <c r="A8499" s="2">
        <v>-0.693856835365295</v>
      </c>
      <c r="B8499" s="2">
        <v>-0.695065259933471</v>
      </c>
      <c r="C8499" s="2">
        <v>5.5146746635437</v>
      </c>
    </row>
    <row r="8500">
      <c r="A8500" s="2">
        <v>0.300915449857711</v>
      </c>
      <c r="B8500" s="2">
        <v>0.300968050956726</v>
      </c>
      <c r="C8500" s="2">
        <v>2.83588504791259</v>
      </c>
    </row>
    <row r="8501">
      <c r="A8501" s="2">
        <v>0.140392810106277</v>
      </c>
      <c r="B8501" s="2">
        <v>0.140293091535568</v>
      </c>
      <c r="C8501" s="2">
        <v>0.140757426619529</v>
      </c>
    </row>
    <row r="8502">
      <c r="A8502" s="2">
        <v>-0.220944643020629</v>
      </c>
      <c r="B8502" s="2">
        <v>-0.220923483371734</v>
      </c>
      <c r="C8502" s="2">
        <v>3.36435389518737</v>
      </c>
    </row>
    <row r="8503">
      <c r="A8503" s="2">
        <v>-0.884592354297637</v>
      </c>
      <c r="B8503" s="2">
        <v>-0.884696662425994</v>
      </c>
      <c r="C8503" s="2">
        <v>5.19734239578247</v>
      </c>
    </row>
    <row r="8504">
      <c r="A8504" s="2">
        <v>-0.805389404296875</v>
      </c>
      <c r="B8504" s="2">
        <v>-0.806479573249816</v>
      </c>
      <c r="C8504" s="2">
        <v>5.3450117111206</v>
      </c>
    </row>
    <row r="8505">
      <c r="A8505" s="2">
        <v>0.993459045886993</v>
      </c>
      <c r="B8505" s="2">
        <v>0.993733525276184</v>
      </c>
      <c r="C8505" s="2">
        <v>1.68280529975891</v>
      </c>
    </row>
    <row r="8506">
      <c r="A8506" s="2">
        <v>0.852543294429779</v>
      </c>
      <c r="B8506" s="2">
        <v>0.852857649326324</v>
      </c>
      <c r="C8506" s="2">
        <v>2.12015867233276</v>
      </c>
    </row>
    <row r="8507">
      <c r="A8507" s="2">
        <v>-0.403059214353561</v>
      </c>
      <c r="B8507" s="2">
        <v>-0.401218205690383</v>
      </c>
      <c r="C8507" s="2">
        <v>5.87033891677856</v>
      </c>
    </row>
    <row r="8508">
      <c r="A8508" s="2">
        <v>-0.142549246549606</v>
      </c>
      <c r="B8508" s="2">
        <v>-0.143092185258865</v>
      </c>
      <c r="C8508" s="2">
        <v>3.28517770767211</v>
      </c>
    </row>
    <row r="8509">
      <c r="A8509" s="2">
        <v>0.796735227108001</v>
      </c>
      <c r="B8509" s="2">
        <v>0.796712279319763</v>
      </c>
      <c r="C8509" s="2">
        <v>0.921835482120513</v>
      </c>
    </row>
    <row r="8510">
      <c r="A8510" s="2">
        <v>0.220046281814575</v>
      </c>
      <c r="B8510" s="2">
        <v>0.220004051923751</v>
      </c>
      <c r="C8510" s="2">
        <v>0.221818625926971</v>
      </c>
    </row>
    <row r="8511">
      <c r="A8511" s="2">
        <v>-0.0922507867217063</v>
      </c>
      <c r="B8511" s="2">
        <v>-0.0922409370541572</v>
      </c>
      <c r="C8511" s="2">
        <v>6.19081306457519</v>
      </c>
    </row>
    <row r="8512">
      <c r="A8512" s="2">
        <v>-0.222406715154647</v>
      </c>
      <c r="B8512" s="2">
        <v>-0.223680570721626</v>
      </c>
      <c r="C8512" s="2">
        <v>6.05759620666503</v>
      </c>
    </row>
    <row r="8513">
      <c r="A8513" s="2">
        <v>0.786527454853057</v>
      </c>
      <c r="B8513" s="2">
        <v>0.785955965518951</v>
      </c>
      <c r="C8513" s="2">
        <v>0.904240787029266</v>
      </c>
    </row>
    <row r="8514">
      <c r="A8514" s="2">
        <v>0.655032515525817</v>
      </c>
      <c r="B8514" s="2">
        <v>0.655216813087463</v>
      </c>
      <c r="C8514" s="2">
        <v>0.714469611644744</v>
      </c>
    </row>
    <row r="8515">
      <c r="A8515" s="2">
        <v>-0.655055344104766</v>
      </c>
      <c r="B8515" s="2">
        <v>-0.655691564083099</v>
      </c>
      <c r="C8515" s="2">
        <v>5.56808710098266</v>
      </c>
    </row>
    <row r="8516">
      <c r="A8516" s="2">
        <v>-0.284385353326797</v>
      </c>
      <c r="B8516" s="2">
        <v>-0.284745752811431</v>
      </c>
      <c r="C8516" s="2">
        <v>3.43033385276794</v>
      </c>
    </row>
    <row r="8517">
      <c r="A8517" s="2">
        <v>-0.674760401248931</v>
      </c>
      <c r="B8517" s="2">
        <v>-0.672834694385528</v>
      </c>
      <c r="C8517" s="2">
        <v>3.87962651252746</v>
      </c>
    </row>
    <row r="8518">
      <c r="A8518" s="2">
        <v>0.624532580375671</v>
      </c>
      <c r="B8518" s="2">
        <v>0.6250501871109</v>
      </c>
      <c r="C8518" s="2">
        <v>2.46639680862426</v>
      </c>
    </row>
    <row r="8519">
      <c r="A8519" s="2">
        <v>0.86001831293106</v>
      </c>
      <c r="B8519" s="2">
        <v>0.859994173049926</v>
      </c>
      <c r="C8519" s="2">
        <v>2.10633444786071</v>
      </c>
    </row>
    <row r="8520">
      <c r="A8520" s="2">
        <v>0.748601496219635</v>
      </c>
      <c r="B8520" s="2">
        <v>0.748919308185577</v>
      </c>
      <c r="C8520" s="2">
        <v>0.846429705619812</v>
      </c>
    </row>
    <row r="8521">
      <c r="A8521" s="2">
        <v>-0.108827553689479</v>
      </c>
      <c r="B8521" s="2">
        <v>-0.109120860695838</v>
      </c>
      <c r="C8521" s="2">
        <v>6.17384672164916</v>
      </c>
    </row>
    <row r="8522">
      <c r="A8522" s="2">
        <v>-0.529915034770965</v>
      </c>
      <c r="B8522" s="2">
        <v>-0.531091034412384</v>
      </c>
      <c r="C8522" s="2">
        <v>5.72329759597778</v>
      </c>
    </row>
    <row r="8523">
      <c r="A8523" s="2">
        <v>0.198621779680252</v>
      </c>
      <c r="B8523" s="2">
        <v>0.19880598783493</v>
      </c>
      <c r="C8523" s="2">
        <v>2.94145321846008</v>
      </c>
    </row>
    <row r="8524">
      <c r="A8524" s="2">
        <v>-0.126017659902572</v>
      </c>
      <c r="B8524" s="2">
        <v>-0.126592338085174</v>
      </c>
      <c r="C8524" s="2">
        <v>6.15625238418579</v>
      </c>
    </row>
    <row r="8525">
      <c r="A8525" s="2">
        <v>-0.215450823307037</v>
      </c>
      <c r="B8525" s="2">
        <v>-0.2154041826725</v>
      </c>
      <c r="C8525" s="2">
        <v>3.3586983680725</v>
      </c>
    </row>
    <row r="8526">
      <c r="A8526" s="2">
        <v>-0.963396370410919</v>
      </c>
      <c r="B8526" s="2">
        <v>-0.960766553878784</v>
      </c>
      <c r="C8526" s="2">
        <v>4.43134546279907</v>
      </c>
    </row>
    <row r="8527">
      <c r="A8527" s="2">
        <v>0.786486566066741</v>
      </c>
      <c r="B8527" s="2">
        <v>0.786538481712341</v>
      </c>
      <c r="C8527" s="2">
        <v>2.23640918731689</v>
      </c>
    </row>
    <row r="8528">
      <c r="A8528" s="2">
        <v>0.912228643894195</v>
      </c>
      <c r="B8528" s="2">
        <v>0.912353098392486</v>
      </c>
      <c r="C8528" s="2">
        <v>1.99259734153747</v>
      </c>
    </row>
    <row r="8529">
      <c r="A8529" s="2">
        <v>0.54665321111679</v>
      </c>
      <c r="B8529" s="2">
        <v>0.546705901622772</v>
      </c>
      <c r="C8529" s="2">
        <v>2.56316757202148</v>
      </c>
    </row>
    <row r="8530">
      <c r="A8530" s="2">
        <v>0.310917526483535</v>
      </c>
      <c r="B8530" s="2">
        <v>0.311137735843658</v>
      </c>
      <c r="C8530" s="2">
        <v>2.82520270347595</v>
      </c>
    </row>
    <row r="8531">
      <c r="A8531" s="2">
        <v>-0.16063705086708</v>
      </c>
      <c r="B8531" s="2">
        <v>-0.161102950572967</v>
      </c>
      <c r="C8531" s="2">
        <v>3.30340075492858</v>
      </c>
    </row>
    <row r="8532">
      <c r="A8532" s="2">
        <v>-0.141301900148391</v>
      </c>
      <c r="B8532" s="2">
        <v>-0.141848310828208</v>
      </c>
      <c r="C8532" s="2">
        <v>3.28392100334167</v>
      </c>
    </row>
    <row r="8533">
      <c r="A8533" s="2">
        <v>-0.562442362308502</v>
      </c>
      <c r="B8533" s="2">
        <v>-0.56265240907669</v>
      </c>
      <c r="C8533" s="2">
        <v>5.68559455871582</v>
      </c>
    </row>
    <row r="8534">
      <c r="A8534" s="2">
        <v>-0.325739204883575</v>
      </c>
      <c r="B8534" s="2">
        <v>-0.326622605323791</v>
      </c>
      <c r="C8534" s="2">
        <v>3.4743206501007</v>
      </c>
    </row>
    <row r="8535">
      <c r="A8535" s="2">
        <v>0.125647336244583</v>
      </c>
      <c r="B8535" s="2">
        <v>0.126280710101127</v>
      </c>
      <c r="C8535" s="2">
        <v>3.01497387886047</v>
      </c>
    </row>
    <row r="8536">
      <c r="A8536" s="2">
        <v>0.100955434143543</v>
      </c>
      <c r="B8536" s="2">
        <v>0.100996904075145</v>
      </c>
      <c r="C8536" s="2">
        <v>0.101169399917125</v>
      </c>
    </row>
    <row r="8537">
      <c r="A8537" s="2">
        <v>0.733925879001617</v>
      </c>
      <c r="B8537" s="2">
        <v>0.734378516674041</v>
      </c>
      <c r="C8537" s="2">
        <v>2.31684207916259</v>
      </c>
    </row>
    <row r="8538">
      <c r="A8538" s="2">
        <v>0.891685426235198</v>
      </c>
      <c r="B8538" s="2">
        <v>0.89205253124237</v>
      </c>
      <c r="C8538" s="2">
        <v>2.03972601890563</v>
      </c>
    </row>
    <row r="8539">
      <c r="A8539" s="2">
        <v>-0.254517406225204</v>
      </c>
      <c r="B8539" s="2">
        <v>-0.254491806030273</v>
      </c>
      <c r="C8539" s="2">
        <v>3.39891481399536</v>
      </c>
    </row>
    <row r="8540">
      <c r="A8540" s="2">
        <v>-0.199307441711425</v>
      </c>
      <c r="B8540" s="2">
        <v>-0.199421808123588</v>
      </c>
      <c r="C8540" s="2">
        <v>3.34236049652099</v>
      </c>
    </row>
    <row r="8541">
      <c r="A8541" s="2">
        <v>0.983529508113861</v>
      </c>
      <c r="B8541" s="2">
        <v>0.983413457870483</v>
      </c>
      <c r="C8541" s="2">
        <v>1.75318396091461</v>
      </c>
    </row>
    <row r="8542">
      <c r="A8542" s="2">
        <v>0.784089863300323</v>
      </c>
      <c r="B8542" s="2">
        <v>0.784204542636871</v>
      </c>
      <c r="C8542" s="2">
        <v>2.2401795387268</v>
      </c>
    </row>
    <row r="8543">
      <c r="A8543" s="2">
        <v>-0.685945332050323</v>
      </c>
      <c r="B8543" s="2">
        <v>-0.682997286319732</v>
      </c>
      <c r="C8543" s="2">
        <v>3.89345097541809</v>
      </c>
    </row>
    <row r="8544">
      <c r="A8544" s="2">
        <v>-0.921607196331024</v>
      </c>
      <c r="B8544" s="2">
        <v>-0.922717988491058</v>
      </c>
      <c r="C8544" s="2">
        <v>5.10811233520507</v>
      </c>
    </row>
    <row r="8545">
      <c r="A8545" s="2">
        <v>0.674425065517425</v>
      </c>
      <c r="B8545" s="2">
        <v>0.674460113048553</v>
      </c>
      <c r="C8545" s="2">
        <v>0.740233242511749</v>
      </c>
    </row>
    <row r="8546">
      <c r="A8546" s="2">
        <v>-0.842264950275421</v>
      </c>
      <c r="B8546" s="2">
        <v>-0.840828537940979</v>
      </c>
      <c r="C8546" s="2">
        <v>4.14040470123291</v>
      </c>
    </row>
    <row r="8547">
      <c r="A8547" s="2">
        <v>-0.747970521450042</v>
      </c>
      <c r="B8547" s="2">
        <v>-0.749127447605133</v>
      </c>
      <c r="C8547" s="2">
        <v>3.98833656311035</v>
      </c>
    </row>
    <row r="8548">
      <c r="A8548" s="2">
        <v>-0.501724958419799</v>
      </c>
      <c r="B8548" s="2">
        <v>-0.503125846385955</v>
      </c>
      <c r="C8548" s="2">
        <v>5.75597333908081</v>
      </c>
    </row>
    <row r="8549">
      <c r="A8549" s="2">
        <v>-0.625384330749511</v>
      </c>
      <c r="B8549" s="2">
        <v>-0.624314188957214</v>
      </c>
      <c r="C8549" s="2">
        <v>5.60893201828002</v>
      </c>
    </row>
    <row r="8550">
      <c r="A8550" s="2">
        <v>0.277381390333175</v>
      </c>
      <c r="B8550" s="2">
        <v>0.2769056558609</v>
      </c>
      <c r="C8550" s="2">
        <v>2.86102032661437</v>
      </c>
    </row>
    <row r="8551">
      <c r="A8551" s="2">
        <v>0.715177118778228</v>
      </c>
      <c r="B8551" s="2">
        <v>0.71511423587799</v>
      </c>
      <c r="C8551" s="2">
        <v>0.796787559986114</v>
      </c>
    </row>
    <row r="8552">
      <c r="A8552" s="2">
        <v>-0.407855570316314</v>
      </c>
      <c r="B8552" s="2">
        <v>-0.407826989889144</v>
      </c>
      <c r="C8552" s="2">
        <v>3.56166553497314</v>
      </c>
    </row>
    <row r="8553">
      <c r="A8553" s="2">
        <v>-0.994597017765045</v>
      </c>
      <c r="B8553" s="2">
        <v>-0.993803620338439</v>
      </c>
      <c r="C8553" s="2">
        <v>4.60100841522216</v>
      </c>
    </row>
    <row r="8554">
      <c r="A8554" s="2">
        <v>-0.240477889776229</v>
      </c>
      <c r="B8554" s="2">
        <v>-0.240488857030868</v>
      </c>
      <c r="C8554" s="2">
        <v>3.3844621181488</v>
      </c>
    </row>
    <row r="8555">
      <c r="A8555" s="2">
        <v>-0.201532691717147</v>
      </c>
      <c r="B8555" s="2">
        <v>-0.202807277441024</v>
      </c>
      <c r="C8555" s="2">
        <v>6.07896137237548</v>
      </c>
    </row>
    <row r="8556">
      <c r="A8556" s="2">
        <v>-0.683911383152008</v>
      </c>
      <c r="B8556" s="2">
        <v>-0.681159138679504</v>
      </c>
      <c r="C8556" s="2">
        <v>3.89093732833862</v>
      </c>
    </row>
    <row r="8557">
      <c r="A8557" s="2">
        <v>-0.857654094696044</v>
      </c>
      <c r="B8557" s="2">
        <v>-0.854167401790618</v>
      </c>
      <c r="C8557" s="2">
        <v>4.16554021835327</v>
      </c>
    </row>
    <row r="8558">
      <c r="A8558" s="2">
        <v>0.82553493976593</v>
      </c>
      <c r="B8558" s="2">
        <v>0.825720071792602</v>
      </c>
      <c r="C8558" s="2">
        <v>0.971477568149566</v>
      </c>
    </row>
    <row r="8559">
      <c r="A8559" s="2">
        <v>-0.718507051467895</v>
      </c>
      <c r="B8559" s="2">
        <v>-0.719055891036987</v>
      </c>
      <c r="C8559" s="2">
        <v>5.4807424545288</v>
      </c>
    </row>
    <row r="8560">
      <c r="A8560" s="2">
        <v>-0.516649365425109</v>
      </c>
      <c r="B8560" s="2">
        <v>-0.51637065410614</v>
      </c>
      <c r="C8560" s="2">
        <v>3.68420004844665</v>
      </c>
    </row>
    <row r="8561">
      <c r="A8561" s="2">
        <v>0.325040072202682</v>
      </c>
      <c r="B8561" s="2">
        <v>0.325137346982955</v>
      </c>
      <c r="C8561" s="2">
        <v>0.331156969070434</v>
      </c>
    </row>
    <row r="8562">
      <c r="A8562" s="2">
        <v>-0.0419075116515159</v>
      </c>
      <c r="B8562" s="2">
        <v>-0.0408333875238895</v>
      </c>
      <c r="C8562" s="2">
        <v>6.24234056472778</v>
      </c>
    </row>
    <row r="8563">
      <c r="A8563" s="2">
        <v>-0.853806972503662</v>
      </c>
      <c r="B8563" s="2">
        <v>-0.85088300704956</v>
      </c>
      <c r="C8563" s="2">
        <v>4.15925645828247</v>
      </c>
    </row>
    <row r="8564">
      <c r="A8564" s="2">
        <v>-0.970792233943939</v>
      </c>
      <c r="B8564" s="2">
        <v>-0.971141040325164</v>
      </c>
      <c r="C8564" s="2">
        <v>4.47156190872192</v>
      </c>
    </row>
    <row r="8565">
      <c r="A8565" s="2">
        <v>-0.670184969902038</v>
      </c>
      <c r="B8565" s="2">
        <v>-0.668640196323394</v>
      </c>
      <c r="C8565" s="2">
        <v>3.87397122383117</v>
      </c>
    </row>
    <row r="8566">
      <c r="A8566" s="2">
        <v>0.810588121414184</v>
      </c>
      <c r="B8566" s="2">
        <v>0.810914933681488</v>
      </c>
      <c r="C8566" s="2">
        <v>0.945713937282562</v>
      </c>
    </row>
    <row r="8567">
      <c r="A8567" s="2">
        <v>0.961339652538299</v>
      </c>
      <c r="B8567" s="2">
        <v>0.961114346981048</v>
      </c>
      <c r="C8567" s="2">
        <v>1.85058307647705</v>
      </c>
    </row>
    <row r="8568">
      <c r="A8568" s="2">
        <v>-0.983249604701995</v>
      </c>
      <c r="B8568" s="2">
        <v>-0.984368205070495</v>
      </c>
      <c r="C8568" s="2">
        <v>4.88943529129028</v>
      </c>
    </row>
    <row r="8569">
      <c r="A8569" s="2">
        <v>-0.963680326938629</v>
      </c>
      <c r="B8569" s="2">
        <v>-0.963758409023284</v>
      </c>
      <c r="C8569" s="2">
        <v>4.98243570327758</v>
      </c>
    </row>
    <row r="8570">
      <c r="A8570" s="2">
        <v>-0.889694690704345</v>
      </c>
      <c r="B8570" s="2">
        <v>-0.890628159046173</v>
      </c>
      <c r="C8570" s="2">
        <v>4.24031734466552</v>
      </c>
    </row>
    <row r="8571">
      <c r="A8571" s="2">
        <v>0.829778611660003</v>
      </c>
      <c r="B8571" s="2">
        <v>0.830125272274017</v>
      </c>
      <c r="C8571" s="2">
        <v>2.16226029396057</v>
      </c>
    </row>
    <row r="8572">
      <c r="A8572" s="2">
        <v>-0.281344980001449</v>
      </c>
      <c r="B8572" s="2">
        <v>-0.282033771276473</v>
      </c>
      <c r="C8572" s="2">
        <v>5.99727201461791</v>
      </c>
    </row>
    <row r="8573">
      <c r="A8573" s="2">
        <v>-0.521224915981292</v>
      </c>
      <c r="B8573" s="2">
        <v>-0.521205365657806</v>
      </c>
      <c r="C8573" s="2">
        <v>3.68985533714294</v>
      </c>
    </row>
    <row r="8574">
      <c r="A8574" s="2">
        <v>-0.579182207584381</v>
      </c>
      <c r="B8574" s="2">
        <v>-0.580952286720275</v>
      </c>
      <c r="C8574" s="2">
        <v>3.76149082183837</v>
      </c>
    </row>
    <row r="8575">
      <c r="A8575" s="2">
        <v>-0.463234633207321</v>
      </c>
      <c r="B8575" s="2">
        <v>-0.464080870151519</v>
      </c>
      <c r="C8575" s="2">
        <v>5.80058860778808</v>
      </c>
    </row>
    <row r="8576">
      <c r="A8576" s="2">
        <v>0.654559671878814</v>
      </c>
      <c r="B8576" s="2">
        <v>0.654742002487182</v>
      </c>
      <c r="C8576" s="2">
        <v>0.713841259479522</v>
      </c>
    </row>
    <row r="8577">
      <c r="A8577" s="2">
        <v>-0.971877992153167</v>
      </c>
      <c r="B8577" s="2">
        <v>-0.973417937755584</v>
      </c>
      <c r="C8577" s="2">
        <v>4.94347620010375</v>
      </c>
    </row>
    <row r="8578">
      <c r="A8578" s="2">
        <v>0.679302930831909</v>
      </c>
      <c r="B8578" s="2">
        <v>0.678855538368225</v>
      </c>
      <c r="C8578" s="2">
        <v>2.39538979530334</v>
      </c>
    </row>
    <row r="8579">
      <c r="A8579" s="2">
        <v>-0.908312976360321</v>
      </c>
      <c r="B8579" s="2">
        <v>-0.909892857074737</v>
      </c>
      <c r="C8579" s="2">
        <v>5.14015960693359</v>
      </c>
    </row>
    <row r="8580">
      <c r="A8580" s="2">
        <v>-0.915707051753997</v>
      </c>
      <c r="B8580" s="2">
        <v>-0.91742604970932</v>
      </c>
      <c r="C8580" s="2">
        <v>4.30315542221069</v>
      </c>
    </row>
    <row r="8581">
      <c r="A8581" s="2">
        <v>0.968742668628692</v>
      </c>
      <c r="B8581" s="2">
        <v>0.9686159491539</v>
      </c>
      <c r="C8581" s="2">
        <v>1.31960082054138</v>
      </c>
    </row>
    <row r="8582">
      <c r="A8582" s="2">
        <v>-0.636122405529022</v>
      </c>
      <c r="B8582" s="2">
        <v>-0.636750757694244</v>
      </c>
      <c r="C8582" s="2">
        <v>3.83186960220336</v>
      </c>
    </row>
    <row r="8583">
      <c r="A8583" s="2">
        <v>0.711469113826751</v>
      </c>
      <c r="B8583" s="2">
        <v>0.711370527744293</v>
      </c>
      <c r="C8583" s="2">
        <v>2.35014629364013</v>
      </c>
    </row>
    <row r="8584">
      <c r="A8584" s="2">
        <v>-0.938818991184234</v>
      </c>
      <c r="B8584" s="2">
        <v>-0.939100205898284</v>
      </c>
      <c r="C8584" s="2">
        <v>4.36159515380859</v>
      </c>
    </row>
    <row r="8585">
      <c r="A8585" s="2">
        <v>0.591173589229583</v>
      </c>
      <c r="B8585" s="2">
        <v>0.591388821601867</v>
      </c>
      <c r="C8585" s="2">
        <v>0.632780015468597</v>
      </c>
    </row>
    <row r="8586">
      <c r="A8586" s="2">
        <v>-0.837263643741607</v>
      </c>
      <c r="B8586" s="2">
        <v>-0.836378812789916</v>
      </c>
      <c r="C8586" s="2">
        <v>4.13223600387573</v>
      </c>
    </row>
    <row r="8587">
      <c r="A8587" s="2">
        <v>0.940000236034393</v>
      </c>
      <c r="B8587" s="2">
        <v>0.940389156341552</v>
      </c>
      <c r="C8587" s="2">
        <v>1.91781997680664</v>
      </c>
    </row>
    <row r="8588">
      <c r="A8588" s="2">
        <v>0.983819305896759</v>
      </c>
      <c r="B8588" s="2">
        <v>0.983356356620788</v>
      </c>
      <c r="C8588" s="2">
        <v>1.38809442520141</v>
      </c>
    </row>
    <row r="8589">
      <c r="A8589" s="2">
        <v>0.848126471042633</v>
      </c>
      <c r="B8589" s="2">
        <v>0.848563849925994</v>
      </c>
      <c r="C8589" s="2">
        <v>2.12832760810852</v>
      </c>
    </row>
    <row r="8590">
      <c r="A8590" s="2">
        <v>0.0596403256058692</v>
      </c>
      <c r="B8590" s="2">
        <v>0.0596607811748981</v>
      </c>
      <c r="C8590" s="2">
        <v>0.0596962310373783</v>
      </c>
    </row>
    <row r="8591">
      <c r="A8591" s="2">
        <v>0.324449747800827</v>
      </c>
      <c r="B8591" s="2">
        <v>0.324840307235717</v>
      </c>
      <c r="C8591" s="2">
        <v>2.81074976921081</v>
      </c>
    </row>
    <row r="8592">
      <c r="A8592" s="2">
        <v>-0.936204850673675</v>
      </c>
      <c r="B8592" s="2">
        <v>-0.935708701610565</v>
      </c>
      <c r="C8592" s="2">
        <v>5.072922706604</v>
      </c>
    </row>
    <row r="8593">
      <c r="A8593" s="2">
        <v>-0.723659574985504</v>
      </c>
      <c r="B8593" s="2">
        <v>-0.723191797733306</v>
      </c>
      <c r="C8593" s="2">
        <v>3.95000529289245</v>
      </c>
    </row>
    <row r="8594">
      <c r="A8594" s="2">
        <v>0.882695913314819</v>
      </c>
      <c r="B8594" s="2">
        <v>0.882342100143432</v>
      </c>
      <c r="C8594" s="2">
        <v>1.08081591129302</v>
      </c>
    </row>
    <row r="8595">
      <c r="A8595" s="2">
        <v>-0.0745645686984062</v>
      </c>
      <c r="B8595" s="2">
        <v>-0.0750211402773857</v>
      </c>
      <c r="C8595" s="2">
        <v>3.21668434143066</v>
      </c>
    </row>
    <row r="8596">
      <c r="A8596" s="2">
        <v>0.964542388916015</v>
      </c>
      <c r="B8596" s="2">
        <v>0.964092910289764</v>
      </c>
      <c r="C8596" s="2">
        <v>1.30200624465942</v>
      </c>
    </row>
    <row r="8597">
      <c r="A8597" s="2">
        <v>-0.358231425285339</v>
      </c>
      <c r="B8597" s="2">
        <v>-0.359086483716964</v>
      </c>
      <c r="C8597" s="2">
        <v>3.50888156890869</v>
      </c>
    </row>
    <row r="8598">
      <c r="A8598" s="2">
        <v>0.215746819972991</v>
      </c>
      <c r="B8598" s="2">
        <v>0.215711042284965</v>
      </c>
      <c r="C8598" s="2">
        <v>0.217419952154159</v>
      </c>
    </row>
    <row r="8599">
      <c r="A8599" s="2">
        <v>-0.968836963176727</v>
      </c>
      <c r="B8599" s="2">
        <v>-0.970006167888641</v>
      </c>
      <c r="C8599" s="2">
        <v>4.95792913436889</v>
      </c>
    </row>
    <row r="8600">
      <c r="A8600" s="2">
        <v>0.457045227289199</v>
      </c>
      <c r="B8600" s="2">
        <v>0.456829637289047</v>
      </c>
      <c r="C8600" s="2">
        <v>0.474427938461303</v>
      </c>
    </row>
    <row r="8601">
      <c r="A8601" s="2">
        <v>0.661854207515716</v>
      </c>
      <c r="B8601" s="2">
        <v>0.662072837352752</v>
      </c>
      <c r="C8601" s="2">
        <v>2.41801142692565</v>
      </c>
    </row>
    <row r="8602">
      <c r="A8602" s="2">
        <v>-0.798500716686248</v>
      </c>
      <c r="B8602" s="2">
        <v>-0.79936283826828</v>
      </c>
      <c r="C8602" s="2">
        <v>5.35695123672485</v>
      </c>
    </row>
    <row r="8603">
      <c r="A8603" s="2">
        <v>-0.968481004238128</v>
      </c>
      <c r="B8603" s="2">
        <v>-0.968066990375518</v>
      </c>
      <c r="C8603" s="2">
        <v>4.45899438858032</v>
      </c>
    </row>
    <row r="8604">
      <c r="A8604" s="2">
        <v>0.0527544692158699</v>
      </c>
      <c r="B8604" s="2">
        <v>0.0527595281600952</v>
      </c>
      <c r="C8604" s="2">
        <v>0.0527840368449687</v>
      </c>
    </row>
    <row r="8605">
      <c r="A8605" s="2">
        <v>0.975381970405578</v>
      </c>
      <c r="B8605" s="2">
        <v>0.975671470165252</v>
      </c>
      <c r="C8605" s="2">
        <v>1.34976315498352</v>
      </c>
    </row>
    <row r="8606">
      <c r="A8606" s="2">
        <v>0.990372240543365</v>
      </c>
      <c r="B8606" s="2">
        <v>0.990567445755004</v>
      </c>
      <c r="C8606" s="2">
        <v>1.43333792686462</v>
      </c>
    </row>
    <row r="8607">
      <c r="A8607" s="2">
        <v>0.970041990280151</v>
      </c>
      <c r="B8607" s="2">
        <v>0.970386862754821</v>
      </c>
      <c r="C8607" s="2">
        <v>1.81476533412933</v>
      </c>
    </row>
    <row r="8608">
      <c r="A8608" s="2">
        <v>-0.629491984844207</v>
      </c>
      <c r="B8608" s="2">
        <v>-0.628721952438354</v>
      </c>
      <c r="C8608" s="2">
        <v>5.60327672958374</v>
      </c>
    </row>
    <row r="8609">
      <c r="A8609" s="2">
        <v>0.952385246753692</v>
      </c>
      <c r="B8609" s="2">
        <v>0.952636182308197</v>
      </c>
      <c r="C8609" s="2">
        <v>1.26178979873657</v>
      </c>
    </row>
    <row r="8610">
      <c r="A8610" s="2">
        <v>0.242281794548034</v>
      </c>
      <c r="B8610" s="2">
        <v>0.241708561778068</v>
      </c>
      <c r="C8610" s="2">
        <v>2.89746642112731</v>
      </c>
    </row>
    <row r="8611">
      <c r="A8611" s="2">
        <v>-0.979150712490081</v>
      </c>
      <c r="B8611" s="2">
        <v>-0.980750799179077</v>
      </c>
      <c r="C8611" s="2">
        <v>4.90891504287719</v>
      </c>
    </row>
    <row r="8612">
      <c r="A8612" s="2">
        <v>0.568690717220306</v>
      </c>
      <c r="B8612" s="2">
        <v>0.568870067596435</v>
      </c>
      <c r="C8612" s="2">
        <v>0.605131268501281</v>
      </c>
    </row>
    <row r="8613">
      <c r="A8613" s="2">
        <v>-0.879760980606079</v>
      </c>
      <c r="B8613" s="2">
        <v>-0.879516959190368</v>
      </c>
      <c r="C8613" s="2">
        <v>4.21643877029418</v>
      </c>
    </row>
    <row r="8614">
      <c r="A8614" s="2">
        <v>0.338570266962051</v>
      </c>
      <c r="B8614" s="2">
        <v>0.33906614780426</v>
      </c>
      <c r="C8614" s="2">
        <v>2.79566860198974</v>
      </c>
    </row>
    <row r="8615">
      <c r="A8615" s="2">
        <v>0.382779866456985</v>
      </c>
      <c r="B8615" s="2">
        <v>0.382719695568084</v>
      </c>
      <c r="C8615" s="2">
        <v>0.392738342285156</v>
      </c>
    </row>
    <row r="8616">
      <c r="A8616" s="2">
        <v>-0.950748145580291</v>
      </c>
      <c r="B8616" s="2">
        <v>-0.949036598205566</v>
      </c>
      <c r="C8616" s="2">
        <v>4.39175748825073</v>
      </c>
    </row>
    <row r="8617">
      <c r="A8617" s="2">
        <v>-0.514107525348663</v>
      </c>
      <c r="B8617" s="2">
        <v>-0.513677477836608</v>
      </c>
      <c r="C8617" s="2">
        <v>3.68105816841125</v>
      </c>
    </row>
    <row r="8618">
      <c r="A8618" s="2">
        <v>-0.993298351764678</v>
      </c>
      <c r="B8618" s="2">
        <v>-0.991653740406036</v>
      </c>
      <c r="C8618" s="2">
        <v>4.84167861938476</v>
      </c>
    </row>
    <row r="8619">
      <c r="A8619" s="2">
        <v>0.314263343811035</v>
      </c>
      <c r="B8619" s="2">
        <v>0.314420491456985</v>
      </c>
      <c r="C8619" s="2">
        <v>0.319846123456954</v>
      </c>
    </row>
    <row r="8620">
      <c r="A8620" s="2">
        <v>-0.865938544273376</v>
      </c>
      <c r="B8620" s="2">
        <v>-0.863975942134857</v>
      </c>
      <c r="C8620" s="2">
        <v>5.24007225036621</v>
      </c>
    </row>
    <row r="8621">
      <c r="A8621" s="2">
        <v>-0.885113775730133</v>
      </c>
      <c r="B8621" s="2">
        <v>-0.885281920433044</v>
      </c>
      <c r="C8621" s="2">
        <v>5.19608545303344</v>
      </c>
    </row>
    <row r="8622">
      <c r="A8622" s="2">
        <v>-0.235594660043716</v>
      </c>
      <c r="B8622" s="2">
        <v>-0.235606327652931</v>
      </c>
      <c r="C8622" s="2">
        <v>3.37943506240844</v>
      </c>
    </row>
    <row r="8623">
      <c r="A8623" s="2">
        <v>-0.818441987037658</v>
      </c>
      <c r="B8623" s="2">
        <v>-0.819647371768951</v>
      </c>
      <c r="C8623" s="2">
        <v>5.32239007949829</v>
      </c>
    </row>
    <row r="8624">
      <c r="A8624" s="2">
        <v>-0.904142498970031</v>
      </c>
      <c r="B8624" s="2">
        <v>-0.905676066875457</v>
      </c>
      <c r="C8624" s="2">
        <v>5.1502137184143</v>
      </c>
    </row>
    <row r="8625">
      <c r="A8625" s="2">
        <v>-0.682900667190551</v>
      </c>
      <c r="B8625" s="2">
        <v>-0.684143900871276</v>
      </c>
      <c r="C8625" s="2">
        <v>5.52975606918334</v>
      </c>
    </row>
    <row r="8626">
      <c r="A8626" s="2">
        <v>-0.741593718528747</v>
      </c>
      <c r="B8626" s="2">
        <v>-0.742429614067077</v>
      </c>
      <c r="C8626" s="2">
        <v>3.97828245162963</v>
      </c>
    </row>
    <row r="8627">
      <c r="A8627" s="2">
        <v>0.962452828884124</v>
      </c>
      <c r="B8627" s="2">
        <v>0.962234258651733</v>
      </c>
      <c r="C8627" s="2">
        <v>1.29509401321411</v>
      </c>
    </row>
    <row r="8628">
      <c r="A8628" s="2">
        <v>0.292678534984588</v>
      </c>
      <c r="B8628" s="2">
        <v>0.292567014694213</v>
      </c>
      <c r="C8628" s="2">
        <v>2.84468245506286</v>
      </c>
    </row>
    <row r="8629">
      <c r="A8629" s="2">
        <v>-0.983778178691864</v>
      </c>
      <c r="B8629" s="2">
        <v>-0.984807729721069</v>
      </c>
      <c r="C8629" s="2">
        <v>4.88692188262939</v>
      </c>
    </row>
    <row r="8630">
      <c r="A8630" s="2">
        <v>0.120987184345722</v>
      </c>
      <c r="B8630" s="2">
        <v>0.120980523526668</v>
      </c>
      <c r="C8630" s="2">
        <v>0.121277600526809</v>
      </c>
    </row>
    <row r="8631">
      <c r="A8631" s="2">
        <v>0.983626544475555</v>
      </c>
      <c r="B8631" s="2">
        <v>0.983527183532714</v>
      </c>
      <c r="C8631" s="2">
        <v>1.75255560874938</v>
      </c>
    </row>
    <row r="8632">
      <c r="A8632" s="2">
        <v>0.381636977195739</v>
      </c>
      <c r="B8632" s="2">
        <v>0.381558328866958</v>
      </c>
      <c r="C8632" s="2">
        <v>0.391481578350067</v>
      </c>
    </row>
    <row r="8633">
      <c r="A8633" s="2">
        <v>-0.337827891111373</v>
      </c>
      <c r="B8633" s="2">
        <v>-0.336996108293533</v>
      </c>
      <c r="C8633" s="2">
        <v>5.93946075439453</v>
      </c>
    </row>
    <row r="8634">
      <c r="A8634" s="2">
        <v>0.343277394771575</v>
      </c>
      <c r="B8634" s="2">
        <v>0.343791097402572</v>
      </c>
      <c r="C8634" s="2">
        <v>2.79064154624938</v>
      </c>
    </row>
    <row r="8635">
      <c r="A8635" s="2">
        <v>0.962073266506195</v>
      </c>
      <c r="B8635" s="2">
        <v>0.96189135313034</v>
      </c>
      <c r="C8635" s="2">
        <v>1.29383718967437</v>
      </c>
    </row>
    <row r="8636">
      <c r="A8636" s="2">
        <v>0.63471108675003</v>
      </c>
      <c r="B8636" s="2">
        <v>0.635296046733856</v>
      </c>
      <c r="C8636" s="2">
        <v>2.45320081710815</v>
      </c>
    </row>
    <row r="8637">
      <c r="A8637" s="2">
        <v>-0.992632091045379</v>
      </c>
      <c r="B8637" s="2">
        <v>-0.992559552192687</v>
      </c>
      <c r="C8637" s="2">
        <v>4.59032583236694</v>
      </c>
    </row>
    <row r="8638">
      <c r="A8638" s="2">
        <v>-0.912437379360198</v>
      </c>
      <c r="B8638" s="2">
        <v>-0.914145112037658</v>
      </c>
      <c r="C8638" s="2">
        <v>4.29498672485351</v>
      </c>
    </row>
    <row r="8639">
      <c r="A8639" s="2">
        <v>-0.0505027398467063</v>
      </c>
      <c r="B8639" s="2">
        <v>-0.0496215261518955</v>
      </c>
      <c r="C8639" s="2">
        <v>6.23354339599609</v>
      </c>
    </row>
    <row r="8640">
      <c r="A8640" s="2">
        <v>-0.810102760791778</v>
      </c>
      <c r="B8640" s="2">
        <v>-0.811282455921173</v>
      </c>
      <c r="C8640" s="2">
        <v>5.33684301376342</v>
      </c>
    </row>
    <row r="8641">
      <c r="A8641" s="2">
        <v>0.356220871210098</v>
      </c>
      <c r="B8641" s="2">
        <v>0.356739431619644</v>
      </c>
      <c r="C8641" s="2">
        <v>2.77681732177734</v>
      </c>
    </row>
    <row r="8642">
      <c r="A8642" s="2">
        <v>0.510956406593322</v>
      </c>
      <c r="B8642" s="2">
        <v>0.511519253253936</v>
      </c>
      <c r="C8642" s="2">
        <v>2.60464072227478</v>
      </c>
    </row>
    <row r="8643">
      <c r="A8643" s="2">
        <v>-0.867474615573883</v>
      </c>
      <c r="B8643" s="2">
        <v>-0.865081191062927</v>
      </c>
      <c r="C8643" s="2">
        <v>4.18690490722656</v>
      </c>
    </row>
    <row r="8644">
      <c r="A8644" s="2">
        <v>-0.461608380079269</v>
      </c>
      <c r="B8644" s="2">
        <v>-0.462410390377044</v>
      </c>
      <c r="C8644" s="2">
        <v>5.80247354507446</v>
      </c>
    </row>
    <row r="8645">
      <c r="A8645" s="2">
        <v>0.992019832134246</v>
      </c>
      <c r="B8645" s="2">
        <v>0.992211282253265</v>
      </c>
      <c r="C8645" s="2">
        <v>1.44590556621551</v>
      </c>
    </row>
    <row r="8646">
      <c r="A8646" s="2">
        <v>-0.702073335647583</v>
      </c>
      <c r="B8646" s="2">
        <v>-0.703152298927307</v>
      </c>
      <c r="C8646" s="2">
        <v>5.50336408615112</v>
      </c>
    </row>
    <row r="8647">
      <c r="A8647" s="2">
        <v>0.0938381627202033</v>
      </c>
      <c r="B8647" s="2">
        <v>0.0944305956363677</v>
      </c>
      <c r="C8647" s="2">
        <v>3.04702115058898</v>
      </c>
    </row>
    <row r="8648">
      <c r="A8648" s="2">
        <v>-0.964869916439056</v>
      </c>
      <c r="B8648" s="2">
        <v>-0.965251684188842</v>
      </c>
      <c r="C8648" s="2">
        <v>4.97678041458129</v>
      </c>
    </row>
    <row r="8649">
      <c r="A8649" s="2">
        <v>-0.696957170963287</v>
      </c>
      <c r="B8649" s="2">
        <v>-0.693482160568237</v>
      </c>
      <c r="C8649" s="2">
        <v>3.90790367126464</v>
      </c>
    </row>
    <row r="8650">
      <c r="A8650" s="2">
        <v>-0.999339520931243</v>
      </c>
      <c r="B8650" s="2">
        <v>-0.999235033988952</v>
      </c>
      <c r="C8650" s="2">
        <v>4.67327213287353</v>
      </c>
    </row>
    <row r="8651">
      <c r="A8651" s="2">
        <v>0.169930905103683</v>
      </c>
      <c r="B8651" s="2">
        <v>0.170398235321044</v>
      </c>
      <c r="C8651" s="2">
        <v>2.97035884857177</v>
      </c>
    </row>
    <row r="8652">
      <c r="A8652" s="2">
        <v>0.216709524393081</v>
      </c>
      <c r="B8652" s="2">
        <v>0.216631278395652</v>
      </c>
      <c r="C8652" s="2">
        <v>2.92323017120361</v>
      </c>
    </row>
    <row r="8653">
      <c r="A8653" s="2">
        <v>0.809494495391845</v>
      </c>
      <c r="B8653" s="2">
        <v>0.80981034040451</v>
      </c>
      <c r="C8653" s="2">
        <v>0.94382882118225</v>
      </c>
    </row>
    <row r="8654">
      <c r="A8654" s="2">
        <v>0.836234271526336</v>
      </c>
      <c r="B8654" s="2">
        <v>0.836723029613494</v>
      </c>
      <c r="C8654" s="2">
        <v>2.1503210067749</v>
      </c>
    </row>
    <row r="8655">
      <c r="A8655" s="2">
        <v>-0.832219660282135</v>
      </c>
      <c r="B8655" s="2">
        <v>-0.833091676235198</v>
      </c>
      <c r="C8655" s="2">
        <v>5.29851150512695</v>
      </c>
    </row>
    <row r="8656">
      <c r="A8656" s="2">
        <v>0.246910721063613</v>
      </c>
      <c r="B8656" s="2">
        <v>0.246887877583503</v>
      </c>
      <c r="C8656" s="2">
        <v>0.249467402696609</v>
      </c>
    </row>
    <row r="8657">
      <c r="A8657" s="2">
        <v>0.612415134906768</v>
      </c>
      <c r="B8657" s="2">
        <v>0.612710893154144</v>
      </c>
      <c r="C8657" s="2">
        <v>2.48210644721984</v>
      </c>
    </row>
    <row r="8658">
      <c r="A8658" s="2">
        <v>0.788483440876007</v>
      </c>
      <c r="B8658" s="2">
        <v>0.788474798202514</v>
      </c>
      <c r="C8658" s="2">
        <v>2.23326730728149</v>
      </c>
    </row>
    <row r="8659">
      <c r="A8659" s="2">
        <v>-0.964737951755523</v>
      </c>
      <c r="B8659" s="2">
        <v>-0.965087294578552</v>
      </c>
      <c r="C8659" s="2">
        <v>4.97740888595581</v>
      </c>
    </row>
    <row r="8660">
      <c r="A8660" s="2">
        <v>-0.630021393299102</v>
      </c>
      <c r="B8660" s="2">
        <v>-0.630918323993682</v>
      </c>
      <c r="C8660" s="2">
        <v>3.82432889938354</v>
      </c>
    </row>
    <row r="8661">
      <c r="A8661" s="2">
        <v>0.504028797149658</v>
      </c>
      <c r="B8661" s="2">
        <v>0.504211544990539</v>
      </c>
      <c r="C8661" s="2">
        <v>0.52846872806549</v>
      </c>
    </row>
    <row r="8662">
      <c r="A8662" s="2">
        <v>0.996823370456695</v>
      </c>
      <c r="B8662" s="2">
        <v>0.996443808078765</v>
      </c>
      <c r="C8662" s="2">
        <v>1.65515649318695</v>
      </c>
    </row>
    <row r="8663">
      <c r="A8663" s="2">
        <v>-0.227048873901367</v>
      </c>
      <c r="B8663" s="2">
        <v>-0.227047562599182</v>
      </c>
      <c r="C8663" s="2">
        <v>3.37063765525817</v>
      </c>
    </row>
    <row r="8664">
      <c r="A8664" s="2">
        <v>0.0965737774968147</v>
      </c>
      <c r="B8664" s="2">
        <v>0.0966197699308395</v>
      </c>
      <c r="C8664" s="2">
        <v>0.0967707335948944</v>
      </c>
    </row>
    <row r="8665">
      <c r="A8665" s="2">
        <v>0.994098484516143</v>
      </c>
      <c r="B8665" s="2">
        <v>0.994249284267425</v>
      </c>
      <c r="C8665" s="2">
        <v>1.46350026130676</v>
      </c>
    </row>
    <row r="8666">
      <c r="A8666" s="2">
        <v>0.613145112991333</v>
      </c>
      <c r="B8666" s="2">
        <v>0.612959146499633</v>
      </c>
      <c r="C8666" s="2">
        <v>0.65980041027069</v>
      </c>
    </row>
    <row r="8667">
      <c r="A8667" s="2">
        <v>0.23666825890541</v>
      </c>
      <c r="B8667" s="2">
        <v>0.236216887831687</v>
      </c>
      <c r="C8667" s="2">
        <v>2.90312194824218</v>
      </c>
    </row>
    <row r="8668">
      <c r="A8668" s="2">
        <v>-0.972294509410858</v>
      </c>
      <c r="B8668" s="2">
        <v>-0.97305691242218</v>
      </c>
      <c r="C8668" s="2">
        <v>4.4797306060791</v>
      </c>
    </row>
    <row r="8669">
      <c r="A8669" s="2">
        <v>-0.625954329967498</v>
      </c>
      <c r="B8669" s="2">
        <v>-0.627010107040405</v>
      </c>
      <c r="C8669" s="2">
        <v>3.81930184364318</v>
      </c>
    </row>
    <row r="8670">
      <c r="A8670" s="2">
        <v>-0.251262158155441</v>
      </c>
      <c r="B8670" s="2">
        <v>-0.25236439704895</v>
      </c>
      <c r="C8670" s="2">
        <v>6.02806234359741</v>
      </c>
    </row>
    <row r="8671">
      <c r="A8671" s="2">
        <v>-0.621275424957275</v>
      </c>
      <c r="B8671" s="2">
        <v>-0.619886457920074</v>
      </c>
      <c r="C8671" s="2">
        <v>5.61458730697631</v>
      </c>
    </row>
    <row r="8672">
      <c r="A8672" s="2">
        <v>0.678208947181701</v>
      </c>
      <c r="B8672" s="2">
        <v>0.678163111209869</v>
      </c>
      <c r="C8672" s="2">
        <v>0.745260298252105</v>
      </c>
    </row>
    <row r="8673">
      <c r="A8673" s="2">
        <v>-0.366502165794372</v>
      </c>
      <c r="B8673" s="2">
        <v>-0.367283135652542</v>
      </c>
      <c r="C8673" s="2">
        <v>3.51767897605895</v>
      </c>
    </row>
    <row r="8674">
      <c r="A8674" s="2">
        <v>0.525559663772583</v>
      </c>
      <c r="B8674" s="2">
        <v>0.526023626327514</v>
      </c>
      <c r="C8674" s="2">
        <v>2.58767437934875</v>
      </c>
    </row>
    <row r="8675">
      <c r="A8675" s="2">
        <v>0.806577980518341</v>
      </c>
      <c r="B8675" s="2">
        <v>0.806850790977478</v>
      </c>
      <c r="C8675" s="2">
        <v>0.938801765441894</v>
      </c>
    </row>
    <row r="8676">
      <c r="A8676" s="2">
        <v>-0.92994874715805</v>
      </c>
      <c r="B8676" s="2">
        <v>-0.930282115936279</v>
      </c>
      <c r="C8676" s="2">
        <v>5.08800411224365</v>
      </c>
    </row>
    <row r="8677">
      <c r="A8677" s="2">
        <v>0.83283656835556</v>
      </c>
      <c r="B8677" s="2">
        <v>0.833265364170074</v>
      </c>
      <c r="C8677" s="2">
        <v>2.1566047668457</v>
      </c>
    </row>
    <row r="8678">
      <c r="A8678" s="2">
        <v>0.0501780286431312</v>
      </c>
      <c r="B8678" s="2">
        <v>0.050563134253025</v>
      </c>
      <c r="C8678" s="2">
        <v>3.09100794792175</v>
      </c>
    </row>
    <row r="8679">
      <c r="A8679" s="2">
        <v>-0.990436851978302</v>
      </c>
      <c r="B8679" s="2">
        <v>-0.991035103797912</v>
      </c>
      <c r="C8679" s="2">
        <v>4.57838678359985</v>
      </c>
    </row>
    <row r="8680">
      <c r="A8680" s="2">
        <v>-0.773476898670196</v>
      </c>
      <c r="B8680" s="2">
        <v>-0.775154948234558</v>
      </c>
      <c r="C8680" s="2">
        <v>4.0285530090332</v>
      </c>
    </row>
    <row r="8681">
      <c r="A8681" s="2">
        <v>0.30588161945343</v>
      </c>
      <c r="B8681" s="2">
        <v>0.30605724453926</v>
      </c>
      <c r="C8681" s="2">
        <v>0.311048775911331</v>
      </c>
    </row>
    <row r="8682">
      <c r="A8682" s="2">
        <v>0.998763859272003</v>
      </c>
      <c r="B8682" s="2">
        <v>0.998822033405303</v>
      </c>
      <c r="C8682" s="2">
        <v>1.61933875083923</v>
      </c>
    </row>
    <row r="8683">
      <c r="A8683" s="2">
        <v>-0.566472351551055</v>
      </c>
      <c r="B8683" s="2">
        <v>-0.568094670772552</v>
      </c>
      <c r="C8683" s="2">
        <v>3.74578142166137</v>
      </c>
    </row>
    <row r="8684">
      <c r="A8684" s="2">
        <v>-0.250034540891647</v>
      </c>
      <c r="B8684" s="2">
        <v>-0.251147925853729</v>
      </c>
      <c r="C8684" s="2">
        <v>6.02931928634643</v>
      </c>
    </row>
    <row r="8685">
      <c r="A8685" s="2">
        <v>-0.960242569446563</v>
      </c>
      <c r="B8685" s="2">
        <v>-0.959271430969238</v>
      </c>
      <c r="C8685" s="2">
        <v>4.9987735748291</v>
      </c>
    </row>
    <row r="8686">
      <c r="A8686" s="2">
        <v>0.974622070789337</v>
      </c>
      <c r="B8686" s="2">
        <v>0.974767863750457</v>
      </c>
      <c r="C8686" s="2">
        <v>1.79591393470764</v>
      </c>
    </row>
    <row r="8687">
      <c r="A8687" s="2">
        <v>0.347192049026489</v>
      </c>
      <c r="B8687" s="2">
        <v>0.347034364938735</v>
      </c>
      <c r="C8687" s="2">
        <v>0.354407101869583</v>
      </c>
    </row>
    <row r="8688">
      <c r="A8688" s="2">
        <v>-0.306516975164413</v>
      </c>
      <c r="B8688" s="2">
        <v>-0.306655526161193</v>
      </c>
      <c r="C8688" s="2">
        <v>5.97150802612304</v>
      </c>
    </row>
    <row r="8689">
      <c r="A8689" s="2">
        <v>-0.999702394008636</v>
      </c>
      <c r="B8689" s="2">
        <v>-0.998320341110229</v>
      </c>
      <c r="C8689" s="2">
        <v>4.65442085266113</v>
      </c>
    </row>
    <row r="8690">
      <c r="A8690" s="2">
        <v>-0.509856462478637</v>
      </c>
      <c r="B8690" s="2">
        <v>-0.511249125003814</v>
      </c>
      <c r="C8690" s="2">
        <v>5.7465476989746</v>
      </c>
    </row>
    <row r="8691">
      <c r="A8691" s="2">
        <v>-0.219723850488662</v>
      </c>
      <c r="B8691" s="2">
        <v>-0.219697654247283</v>
      </c>
      <c r="C8691" s="2">
        <v>3.36309719085693</v>
      </c>
    </row>
    <row r="8692">
      <c r="A8692" s="2">
        <v>0.998352527618408</v>
      </c>
      <c r="B8692" s="2">
        <v>0.997424006462097</v>
      </c>
      <c r="C8692" s="2">
        <v>1.64258885383605</v>
      </c>
    </row>
    <row r="8693">
      <c r="A8693" s="2">
        <v>0.931246697902679</v>
      </c>
      <c r="B8693" s="2">
        <v>0.931430220603942</v>
      </c>
      <c r="C8693" s="2">
        <v>1.19832324981689</v>
      </c>
    </row>
    <row r="8694">
      <c r="A8694" s="2">
        <v>0.238539516925811</v>
      </c>
      <c r="B8694" s="2">
        <v>0.238048285245895</v>
      </c>
      <c r="C8694" s="2">
        <v>2.90123677253723</v>
      </c>
    </row>
    <row r="8695">
      <c r="A8695" s="2">
        <v>-0.154400169849395</v>
      </c>
      <c r="B8695" s="2">
        <v>-0.154898136854171</v>
      </c>
      <c r="C8695" s="2">
        <v>3.29711699485778</v>
      </c>
    </row>
    <row r="8696">
      <c r="A8696" s="2">
        <v>-0.340508431196212</v>
      </c>
      <c r="B8696" s="2">
        <v>-0.341429531574249</v>
      </c>
      <c r="C8696" s="2">
        <v>3.4900300502777</v>
      </c>
    </row>
    <row r="8697">
      <c r="A8697" s="2">
        <v>-0.367683768272399</v>
      </c>
      <c r="B8697" s="2">
        <v>-0.368451714515686</v>
      </c>
      <c r="C8697" s="2">
        <v>3.5189356803894</v>
      </c>
    </row>
    <row r="8698">
      <c r="A8698" s="2">
        <v>0.396490335464477</v>
      </c>
      <c r="B8698" s="2">
        <v>0.396608620882034</v>
      </c>
      <c r="C8698" s="2">
        <v>0.407819509506225</v>
      </c>
    </row>
    <row r="8699">
      <c r="A8699" s="2">
        <v>0.818608224391937</v>
      </c>
      <c r="B8699" s="2">
        <v>0.818926692008972</v>
      </c>
      <c r="C8699" s="2">
        <v>0.959538340568542</v>
      </c>
    </row>
    <row r="8700">
      <c r="A8700" s="2">
        <v>0.913319110870361</v>
      </c>
      <c r="B8700" s="2">
        <v>0.912995159626007</v>
      </c>
      <c r="C8700" s="2">
        <v>1.15056633949279</v>
      </c>
    </row>
    <row r="8701">
      <c r="A8701" s="2">
        <v>-0.167152017354965</v>
      </c>
      <c r="B8701" s="2">
        <v>-0.168230965733528</v>
      </c>
      <c r="C8701" s="2">
        <v>6.1141505241394</v>
      </c>
    </row>
    <row r="8702">
      <c r="A8702" s="2">
        <v>-0.242309093475341</v>
      </c>
      <c r="B8702" s="2">
        <v>-0.242318287491798</v>
      </c>
      <c r="C8702" s="2">
        <v>3.38634729385375</v>
      </c>
    </row>
    <row r="8703">
      <c r="A8703" s="2">
        <v>-0.974125683307647</v>
      </c>
      <c r="B8703" s="2">
        <v>-0.975809037685394</v>
      </c>
      <c r="C8703" s="2">
        <v>4.93279361724853</v>
      </c>
    </row>
    <row r="8704">
      <c r="A8704" s="2">
        <v>-0.550711929798126</v>
      </c>
      <c r="B8704" s="2">
        <v>-0.551956534385681</v>
      </c>
      <c r="C8704" s="2">
        <v>3.72630143165588</v>
      </c>
    </row>
    <row r="8705">
      <c r="A8705" s="2">
        <v>-0.243530094623565</v>
      </c>
      <c r="B8705" s="2">
        <v>-0.243537336587905</v>
      </c>
      <c r="C8705" s="2">
        <v>3.3876039981842</v>
      </c>
    </row>
    <row r="8706">
      <c r="A8706" s="2">
        <v>-0.762716233730316</v>
      </c>
      <c r="B8706" s="2">
        <v>-0.764325082302093</v>
      </c>
      <c r="C8706" s="2">
        <v>4.01158666610717</v>
      </c>
    </row>
    <row r="8707">
      <c r="A8707" s="2">
        <v>-0.92421418428421</v>
      </c>
      <c r="B8707" s="2">
        <v>-0.925122141838073</v>
      </c>
      <c r="C8707" s="2">
        <v>5.10182809829711</v>
      </c>
    </row>
    <row r="8708">
      <c r="A8708" s="2">
        <v>-0.947413504123687</v>
      </c>
      <c r="B8708" s="2">
        <v>-0.944898068904876</v>
      </c>
      <c r="C8708" s="2">
        <v>5.04590225219726</v>
      </c>
    </row>
    <row r="8709">
      <c r="A8709" s="2">
        <v>0.95874398946762</v>
      </c>
      <c r="B8709" s="2">
        <v>0.958109557628631</v>
      </c>
      <c r="C8709" s="2">
        <v>1.86126565933227</v>
      </c>
    </row>
    <row r="8710">
      <c r="A8710" s="2">
        <v>-0.520716428756713</v>
      </c>
      <c r="B8710" s="2">
        <v>-0.520669102668762</v>
      </c>
      <c r="C8710" s="2">
        <v>3.68922710418701</v>
      </c>
    </row>
    <row r="8711">
      <c r="A8711" s="2">
        <v>-0.916915416717529</v>
      </c>
      <c r="B8711" s="2">
        <v>-0.918299078941345</v>
      </c>
      <c r="C8711" s="2">
        <v>5.11942291259765</v>
      </c>
    </row>
    <row r="8712">
      <c r="A8712" s="2">
        <v>-0.456889599561691</v>
      </c>
      <c r="B8712" s="2">
        <v>-0.454872131347656</v>
      </c>
      <c r="C8712" s="2">
        <v>3.61382126808166</v>
      </c>
    </row>
    <row r="8713">
      <c r="A8713" s="2">
        <v>0.0838586464524269</v>
      </c>
      <c r="B8713" s="2">
        <v>0.0844168066978454</v>
      </c>
      <c r="C8713" s="2">
        <v>3.0570752620697</v>
      </c>
    </row>
    <row r="8714">
      <c r="A8714" s="2">
        <v>0.206730067729949</v>
      </c>
      <c r="B8714" s="2">
        <v>0.206805139780044</v>
      </c>
      <c r="C8714" s="2">
        <v>2.93328428268432</v>
      </c>
    </row>
    <row r="8715">
      <c r="A8715" s="2">
        <v>0.742783069610595</v>
      </c>
      <c r="B8715" s="2">
        <v>0.743060708045959</v>
      </c>
      <c r="C8715" s="2">
        <v>0.837632358074188</v>
      </c>
    </row>
    <row r="8716">
      <c r="A8716" s="2">
        <v>0.94706642627716</v>
      </c>
      <c r="B8716" s="2">
        <v>0.947138249874114</v>
      </c>
      <c r="C8716" s="2">
        <v>1.24419510364532</v>
      </c>
    </row>
    <row r="8717">
      <c r="A8717" s="2">
        <v>0.704822480678558</v>
      </c>
      <c r="B8717" s="2">
        <v>0.70493733882904</v>
      </c>
      <c r="C8717" s="2">
        <v>0.782334804534912</v>
      </c>
    </row>
    <row r="8718">
      <c r="A8718" s="2">
        <v>-0.136454552412033</v>
      </c>
      <c r="B8718" s="2">
        <v>-0.137181550264358</v>
      </c>
      <c r="C8718" s="2">
        <v>6.14556980133056</v>
      </c>
    </row>
    <row r="8719">
      <c r="A8719" s="2">
        <v>-0.4891959130764</v>
      </c>
      <c r="B8719" s="2">
        <v>-0.487020164728164</v>
      </c>
      <c r="C8719" s="2">
        <v>3.6502673625946</v>
      </c>
    </row>
    <row r="8720">
      <c r="A8720" s="2">
        <v>0.96888118982315</v>
      </c>
      <c r="B8720" s="2">
        <v>0.968771994113922</v>
      </c>
      <c r="C8720" s="2">
        <v>1.32022929191589</v>
      </c>
    </row>
    <row r="8721">
      <c r="A8721" s="2">
        <v>0.331625819206237</v>
      </c>
      <c r="B8721" s="2">
        <v>0.33166617155075</v>
      </c>
      <c r="C8721" s="2">
        <v>0.338069170713424</v>
      </c>
    </row>
    <row r="8722">
      <c r="A8722" s="2">
        <v>-0.997913300991058</v>
      </c>
      <c r="B8722" s="2">
        <v>-0.999386429786682</v>
      </c>
      <c r="C8722" s="2">
        <v>4.74742126464843</v>
      </c>
    </row>
    <row r="8723">
      <c r="A8723" s="2">
        <v>0.54429018497467</v>
      </c>
      <c r="B8723" s="2">
        <v>0.543808698654174</v>
      </c>
      <c r="C8723" s="2">
        <v>0.574968934059143</v>
      </c>
    </row>
    <row r="8724">
      <c r="A8724" s="2">
        <v>-0.966401040554046</v>
      </c>
      <c r="B8724" s="2">
        <v>-0.965169548988342</v>
      </c>
      <c r="C8724" s="2">
        <v>4.44768333435058</v>
      </c>
    </row>
    <row r="8725">
      <c r="A8725" s="2">
        <v>0.865114986896514</v>
      </c>
      <c r="B8725" s="2">
        <v>0.86476594209671</v>
      </c>
      <c r="C8725" s="2">
        <v>2.09690856933593</v>
      </c>
    </row>
    <row r="8726">
      <c r="A8726" s="2">
        <v>-0.919522047042846</v>
      </c>
      <c r="B8726" s="2">
        <v>-0.920768618583679</v>
      </c>
      <c r="C8726" s="2">
        <v>5.11313915252685</v>
      </c>
    </row>
    <row r="8727">
      <c r="A8727" s="2">
        <v>-0.999835193157196</v>
      </c>
      <c r="B8727" s="2">
        <v>-0.997896015644073</v>
      </c>
      <c r="C8727" s="2">
        <v>4.64750862121582</v>
      </c>
    </row>
    <row r="8728">
      <c r="A8728" s="2">
        <v>-0.792336821556091</v>
      </c>
      <c r="B8728" s="2">
        <v>-0.792898774147033</v>
      </c>
      <c r="C8728" s="2">
        <v>5.36763381958007</v>
      </c>
    </row>
    <row r="8729">
      <c r="A8729" s="2">
        <v>-0.733224272727966</v>
      </c>
      <c r="B8729" s="2">
        <v>-0.733524918556213</v>
      </c>
      <c r="C8729" s="2">
        <v>3.96508646011352</v>
      </c>
    </row>
    <row r="8730">
      <c r="A8730" s="2">
        <v>-0.224607199430465</v>
      </c>
      <c r="B8730" s="2">
        <v>-0.224599093198776</v>
      </c>
      <c r="C8730" s="2">
        <v>3.36812424659729</v>
      </c>
    </row>
    <row r="8731">
      <c r="A8731" s="2">
        <v>-0.909877061843872</v>
      </c>
      <c r="B8731" s="2">
        <v>-0.911450505256652</v>
      </c>
      <c r="C8731" s="2">
        <v>5.13638925552368</v>
      </c>
    </row>
    <row r="8732">
      <c r="A8732" s="2">
        <v>-0.924474537372589</v>
      </c>
      <c r="B8732" s="2">
        <v>-0.92536038160324</v>
      </c>
      <c r="C8732" s="2">
        <v>5.10120010375976</v>
      </c>
    </row>
    <row r="8733">
      <c r="A8733" s="2">
        <v>-0.702986478805541</v>
      </c>
      <c r="B8733" s="2">
        <v>-0.704045474529266</v>
      </c>
      <c r="C8733" s="2">
        <v>5.50210714340209</v>
      </c>
    </row>
    <row r="8734">
      <c r="A8734" s="2">
        <v>-0.922417044639587</v>
      </c>
      <c r="B8734" s="2">
        <v>-0.924044728279113</v>
      </c>
      <c r="C8734" s="2">
        <v>4.32012176513671</v>
      </c>
    </row>
    <row r="8735">
      <c r="A8735" s="2">
        <v>0.890764534473419</v>
      </c>
      <c r="B8735" s="2">
        <v>0.890771031379699</v>
      </c>
      <c r="C8735" s="2">
        <v>1.09903895854949</v>
      </c>
    </row>
    <row r="8736">
      <c r="A8736" s="2">
        <v>-0.230711370706558</v>
      </c>
      <c r="B8736" s="2">
        <v>-0.230717837810516</v>
      </c>
      <c r="C8736" s="2">
        <v>3.37440800666809</v>
      </c>
    </row>
    <row r="8737">
      <c r="A8737" s="2">
        <v>-0.951742351055145</v>
      </c>
      <c r="B8737" s="2">
        <v>-0.949825704097747</v>
      </c>
      <c r="C8737" s="2">
        <v>4.39427089691162</v>
      </c>
    </row>
    <row r="8738">
      <c r="A8738" s="2">
        <v>-0.996075093746185</v>
      </c>
      <c r="B8738" s="2">
        <v>-0.99326866865158</v>
      </c>
      <c r="C8738" s="2">
        <v>4.82848262786865</v>
      </c>
    </row>
    <row r="8739">
      <c r="A8739" s="2">
        <v>-0.172063797712326</v>
      </c>
      <c r="B8739" s="2">
        <v>-0.173183992505073</v>
      </c>
      <c r="C8739" s="2">
        <v>6.10912370681762</v>
      </c>
    </row>
    <row r="8740">
      <c r="A8740" s="2">
        <v>0.996325671672821</v>
      </c>
      <c r="B8740" s="2">
        <v>0.996091306209564</v>
      </c>
      <c r="C8740" s="2">
        <v>1.48235166072845</v>
      </c>
    </row>
    <row r="8741">
      <c r="A8741" s="2">
        <v>0.998701691627502</v>
      </c>
      <c r="B8741" s="2">
        <v>0.998955249786376</v>
      </c>
      <c r="C8741" s="2">
        <v>1.52508163452148</v>
      </c>
    </row>
    <row r="8742">
      <c r="A8742" s="2">
        <v>0.661369204521179</v>
      </c>
      <c r="B8742" s="2">
        <v>0.661601722240447</v>
      </c>
      <c r="C8742" s="2">
        <v>2.41863989830017</v>
      </c>
    </row>
    <row r="8743">
      <c r="A8743" s="2">
        <v>0.763148009777069</v>
      </c>
      <c r="B8743" s="2">
        <v>0.763311147689819</v>
      </c>
      <c r="C8743" s="2">
        <v>0.868423044681549</v>
      </c>
    </row>
    <row r="8744">
      <c r="A8744" s="2">
        <v>0.134132981300354</v>
      </c>
      <c r="B8744" s="2">
        <v>0.134068682789802</v>
      </c>
      <c r="C8744" s="2">
        <v>0.134473606944084</v>
      </c>
    </row>
    <row r="8745">
      <c r="A8745" s="2">
        <v>-0.481124490499496</v>
      </c>
      <c r="B8745" s="2">
        <v>-0.482348203659057</v>
      </c>
      <c r="C8745" s="2">
        <v>5.77985191345214</v>
      </c>
    </row>
    <row r="8746">
      <c r="A8746" s="2">
        <v>0.252261281013488</v>
      </c>
      <c r="B8746" s="2">
        <v>0.251452177762985</v>
      </c>
      <c r="C8746" s="2">
        <v>2.8874123096466</v>
      </c>
    </row>
    <row r="8747">
      <c r="A8747" s="2">
        <v>0.971647441387176</v>
      </c>
      <c r="B8747" s="2">
        <v>0.971811592578887</v>
      </c>
      <c r="C8747" s="2">
        <v>1.33279693126678</v>
      </c>
    </row>
    <row r="8748">
      <c r="A8748" s="2">
        <v>-0.997550547122955</v>
      </c>
      <c r="B8748" s="2">
        <v>-0.998548626899719</v>
      </c>
      <c r="C8748" s="2">
        <v>4.76627254486083</v>
      </c>
    </row>
    <row r="8749">
      <c r="A8749" s="2">
        <v>0.221698999404907</v>
      </c>
      <c r="B8749" s="2">
        <v>0.221536204218864</v>
      </c>
      <c r="C8749" s="2">
        <v>2.91820311546325</v>
      </c>
    </row>
    <row r="8750">
      <c r="A8750" s="2">
        <v>0.75691395998001</v>
      </c>
      <c r="B8750" s="2">
        <v>0.757188022136688</v>
      </c>
      <c r="C8750" s="2">
        <v>0.858997344970703</v>
      </c>
    </row>
    <row r="8751">
      <c r="A8751" s="2">
        <v>-0.982925832271575</v>
      </c>
      <c r="B8751" s="2">
        <v>-0.984753131866455</v>
      </c>
      <c r="C8751" s="2">
        <v>4.53754186630249</v>
      </c>
    </row>
    <row r="8752">
      <c r="A8752" s="2">
        <v>-0.156271070241928</v>
      </c>
      <c r="B8752" s="2">
        <v>-0.156760275363922</v>
      </c>
      <c r="C8752" s="2">
        <v>3.29900217056274</v>
      </c>
    </row>
    <row r="8753">
      <c r="A8753" s="2">
        <v>0.856424987316131</v>
      </c>
      <c r="B8753" s="2">
        <v>0.856608510017395</v>
      </c>
      <c r="C8753" s="2">
        <v>1.02866029739379</v>
      </c>
    </row>
    <row r="8754">
      <c r="A8754" s="2">
        <v>-0.0750608071684837</v>
      </c>
      <c r="B8754" s="2">
        <v>-0.0747077614068984</v>
      </c>
      <c r="C8754" s="2">
        <v>6.20840787887573</v>
      </c>
    </row>
    <row r="8755">
      <c r="A8755" s="2">
        <v>-0.747722208499908</v>
      </c>
      <c r="B8755" s="2">
        <v>-0.746415495872497</v>
      </c>
      <c r="C8755" s="2">
        <v>5.44052600860595</v>
      </c>
    </row>
    <row r="8756">
      <c r="A8756" s="2">
        <v>0.577482402324676</v>
      </c>
      <c r="B8756" s="2">
        <v>0.576339840888977</v>
      </c>
      <c r="C8756" s="2">
        <v>2.52734994888305</v>
      </c>
    </row>
    <row r="8757">
      <c r="A8757" s="2">
        <v>-0.210534006357192</v>
      </c>
      <c r="B8757" s="2">
        <v>-0.210492447018623</v>
      </c>
      <c r="C8757" s="2">
        <v>3.35367131233215</v>
      </c>
    </row>
    <row r="8758">
      <c r="A8758" s="2">
        <v>-0.999472558498382</v>
      </c>
      <c r="B8758" s="2">
        <v>-0.998940825462341</v>
      </c>
      <c r="C8758" s="2">
        <v>4.66635990142822</v>
      </c>
    </row>
    <row r="8759">
      <c r="A8759" s="2">
        <v>0.779696106910705</v>
      </c>
      <c r="B8759" s="2">
        <v>0.779896795749664</v>
      </c>
      <c r="C8759" s="2">
        <v>2.24709177017211</v>
      </c>
    </row>
    <row r="8760">
      <c r="A8760" s="2">
        <v>0.852943241596221</v>
      </c>
      <c r="B8760" s="2">
        <v>0.853021621704101</v>
      </c>
      <c r="C8760" s="2">
        <v>1.02174806594848</v>
      </c>
    </row>
    <row r="8761">
      <c r="A8761" s="2">
        <v>0.849145174026489</v>
      </c>
      <c r="B8761" s="2">
        <v>0.849062144756317</v>
      </c>
      <c r="C8761" s="2">
        <v>1.01420748233795</v>
      </c>
    </row>
    <row r="8762">
      <c r="A8762" s="2">
        <v>-0.913719177246093</v>
      </c>
      <c r="B8762" s="2">
        <v>-0.915414273738861</v>
      </c>
      <c r="C8762" s="2">
        <v>4.29812860488891</v>
      </c>
    </row>
    <row r="8763">
      <c r="A8763" s="2">
        <v>-0.971745908260345</v>
      </c>
      <c r="B8763" s="2">
        <v>-0.973273813724517</v>
      </c>
      <c r="C8763" s="2">
        <v>4.94410467147827</v>
      </c>
    </row>
    <row r="8764">
      <c r="A8764" s="2">
        <v>0.58914965391159</v>
      </c>
      <c r="B8764" s="2">
        <v>0.588598310947418</v>
      </c>
      <c r="C8764" s="2">
        <v>2.51226878166198</v>
      </c>
    </row>
    <row r="8765">
      <c r="A8765" s="2">
        <v>-0.303447216749191</v>
      </c>
      <c r="B8765" s="2">
        <v>-0.303663522005081</v>
      </c>
      <c r="C8765" s="2">
        <v>5.97464990615844</v>
      </c>
    </row>
    <row r="8766">
      <c r="A8766" s="2">
        <v>0.86579430103302</v>
      </c>
      <c r="B8766" s="2">
        <v>0.865396320819854</v>
      </c>
      <c r="C8766" s="2">
        <v>2.09565186500549</v>
      </c>
    </row>
    <row r="8767">
      <c r="A8767" s="2">
        <v>-0.248805969953536</v>
      </c>
      <c r="B8767" s="2">
        <v>-0.249931082129478</v>
      </c>
      <c r="C8767" s="2">
        <v>6.03057622909545</v>
      </c>
    </row>
    <row r="8768">
      <c r="A8768" s="2">
        <v>-0.914961874485015</v>
      </c>
      <c r="B8768" s="2">
        <v>-0.916674435138702</v>
      </c>
      <c r="C8768" s="2">
        <v>4.30127048492431</v>
      </c>
    </row>
    <row r="8769">
      <c r="A8769" s="2">
        <v>-0.0783068463206291</v>
      </c>
      <c r="B8769" s="2">
        <v>-0.0787800848484039</v>
      </c>
      <c r="C8769" s="2">
        <v>3.22045445442199</v>
      </c>
    </row>
    <row r="8770">
      <c r="A8770" s="2">
        <v>0.454188883304595</v>
      </c>
      <c r="B8770" s="2">
        <v>0.454032480716705</v>
      </c>
      <c r="C8770" s="2">
        <v>0.47128602862358</v>
      </c>
    </row>
    <row r="8771">
      <c r="A8771" s="2">
        <v>-0.549973607063293</v>
      </c>
      <c r="B8771" s="2">
        <v>-0.550645887851715</v>
      </c>
      <c r="C8771" s="2">
        <v>5.70004749298095</v>
      </c>
    </row>
    <row r="8772">
      <c r="A8772" s="2">
        <v>0.999883830547332</v>
      </c>
      <c r="B8772" s="2">
        <v>0.999996423721313</v>
      </c>
      <c r="C8772" s="2">
        <v>1.5734668970108</v>
      </c>
    </row>
    <row r="8773">
      <c r="A8773" s="2">
        <v>0.656924188137054</v>
      </c>
      <c r="B8773" s="2">
        <v>0.657113552093505</v>
      </c>
      <c r="C8773" s="2">
        <v>0.716983139514923</v>
      </c>
    </row>
    <row r="8774">
      <c r="A8774" s="2">
        <v>-0.57816344499588</v>
      </c>
      <c r="B8774" s="2">
        <v>-0.577622830867767</v>
      </c>
      <c r="C8774" s="2">
        <v>5.66737174987792</v>
      </c>
    </row>
    <row r="8775">
      <c r="A8775" s="2">
        <v>-0.0365181788802146</v>
      </c>
      <c r="B8775" s="2">
        <v>-0.0367521382868289</v>
      </c>
      <c r="C8775" s="2">
        <v>3.17835307121276</v>
      </c>
    </row>
    <row r="8776">
      <c r="A8776" s="2">
        <v>0.281933188438415</v>
      </c>
      <c r="B8776" s="2">
        <v>0.282034009695053</v>
      </c>
      <c r="C8776" s="2">
        <v>0.285913527011871</v>
      </c>
    </row>
    <row r="8777">
      <c r="A8777" s="2">
        <v>0.88127726316452</v>
      </c>
      <c r="B8777" s="2">
        <v>0.881007850170135</v>
      </c>
      <c r="C8777" s="2">
        <v>2.06360435485839</v>
      </c>
    </row>
    <row r="8778">
      <c r="A8778" s="2">
        <v>-0.615786373615264</v>
      </c>
      <c r="B8778" s="2">
        <v>-0.617170631885528</v>
      </c>
      <c r="C8778" s="2">
        <v>3.80673432350158</v>
      </c>
    </row>
    <row r="8779">
      <c r="A8779" s="2">
        <v>0.18797156214714</v>
      </c>
      <c r="B8779" s="2">
        <v>0.188017040491104</v>
      </c>
      <c r="C8779" s="2">
        <v>0.189142793416976</v>
      </c>
    </row>
    <row r="8780">
      <c r="A8780" s="2">
        <v>-0.574097990989685</v>
      </c>
      <c r="B8780" s="2">
        <v>-0.575826227664947</v>
      </c>
      <c r="C8780" s="2">
        <v>3.75520706176757</v>
      </c>
    </row>
    <row r="8781">
      <c r="A8781" s="2">
        <v>-0.859774589538574</v>
      </c>
      <c r="B8781" s="2">
        <v>-0.858547687530517</v>
      </c>
      <c r="C8781" s="2">
        <v>5.25075483322143</v>
      </c>
    </row>
    <row r="8782">
      <c r="A8782" s="2">
        <v>0.828079938888549</v>
      </c>
      <c r="B8782" s="2">
        <v>0.828369379043579</v>
      </c>
      <c r="C8782" s="2">
        <v>2.16540217399597</v>
      </c>
    </row>
    <row r="8783">
      <c r="A8783" s="2">
        <v>0.103817529976367</v>
      </c>
      <c r="B8783" s="2">
        <v>0.104434840381145</v>
      </c>
      <c r="C8783" s="2">
        <v>3.03696703910827</v>
      </c>
    </row>
    <row r="8784">
      <c r="A8784" s="2">
        <v>0.687542855739593</v>
      </c>
      <c r="B8784" s="2">
        <v>0.686660587787628</v>
      </c>
      <c r="C8784" s="2">
        <v>2.38470721244812</v>
      </c>
    </row>
    <row r="8785">
      <c r="A8785" s="2">
        <v>-0.997357308864593</v>
      </c>
      <c r="B8785" s="2">
        <v>-0.997956693172454</v>
      </c>
      <c r="C8785" s="2">
        <v>4.77632665634155</v>
      </c>
    </row>
    <row r="8786">
      <c r="A8786" s="2">
        <v>0.868512690067291</v>
      </c>
      <c r="B8786" s="2">
        <v>0.867904365062713</v>
      </c>
      <c r="C8786" s="2">
        <v>2.09062480926513</v>
      </c>
    </row>
    <row r="8787">
      <c r="A8787" s="2">
        <v>0.47363668680191</v>
      </c>
      <c r="B8787" s="2">
        <v>0.473793596029281</v>
      </c>
      <c r="C8787" s="2">
        <v>2.64799904823303</v>
      </c>
    </row>
    <row r="8788">
      <c r="A8788" s="2">
        <v>-0.37654510140419</v>
      </c>
      <c r="B8788" s="2">
        <v>-0.377197742462158</v>
      </c>
      <c r="C8788" s="2">
        <v>3.5283613204956</v>
      </c>
    </row>
    <row r="8789">
      <c r="A8789" s="2">
        <v>0.343865483999252</v>
      </c>
      <c r="B8789" s="2">
        <v>0.344380974769592</v>
      </c>
      <c r="C8789" s="2">
        <v>2.79001331329345</v>
      </c>
    </row>
    <row r="8790">
      <c r="A8790" s="2">
        <v>-0.374050885438919</v>
      </c>
      <c r="B8790" s="2">
        <v>-0.371662467718124</v>
      </c>
      <c r="C8790" s="2">
        <v>5.90238618850708</v>
      </c>
    </row>
    <row r="8791">
      <c r="A8791" s="2">
        <v>-0.249634176492691</v>
      </c>
      <c r="B8791" s="2">
        <v>-0.24962705373764</v>
      </c>
      <c r="C8791" s="2">
        <v>3.393887758255</v>
      </c>
    </row>
    <row r="8792">
      <c r="A8792" s="2">
        <v>0.696215510368347</v>
      </c>
      <c r="B8792" s="2">
        <v>0.695290863513946</v>
      </c>
      <c r="C8792" s="2">
        <v>2.37276816368103</v>
      </c>
    </row>
    <row r="8793">
      <c r="A8793" s="2">
        <v>-0.596595585346221</v>
      </c>
      <c r="B8793" s="2">
        <v>-0.594930112361907</v>
      </c>
      <c r="C8793" s="2">
        <v>5.64600658416748</v>
      </c>
    </row>
    <row r="8794">
      <c r="A8794" s="2">
        <v>0.788350224494934</v>
      </c>
      <c r="B8794" s="2">
        <v>0.787894666194915</v>
      </c>
      <c r="C8794" s="2">
        <v>0.907382667064666</v>
      </c>
    </row>
    <row r="8795">
      <c r="A8795" s="2">
        <v>-0.592908680438995</v>
      </c>
      <c r="B8795" s="2">
        <v>-0.594677567481994</v>
      </c>
      <c r="C8795" s="2">
        <v>3.7784571647644</v>
      </c>
    </row>
    <row r="8796">
      <c r="A8796" s="2">
        <v>0.447134137153625</v>
      </c>
      <c r="B8796" s="2">
        <v>0.446457803249359</v>
      </c>
      <c r="C8796" s="2">
        <v>2.67878985404968</v>
      </c>
    </row>
    <row r="8797">
      <c r="A8797" s="2">
        <v>0.9656822681427</v>
      </c>
      <c r="B8797" s="2">
        <v>0.965087294578552</v>
      </c>
      <c r="C8797" s="2">
        <v>1.30577647686004</v>
      </c>
    </row>
    <row r="8798">
      <c r="A8798" s="2">
        <v>0.856960475444793</v>
      </c>
      <c r="B8798" s="2">
        <v>0.857094466686248</v>
      </c>
      <c r="C8798" s="2">
        <v>2.111989736557</v>
      </c>
    </row>
    <row r="8799">
      <c r="A8799" s="2">
        <v>-0.731288731098175</v>
      </c>
      <c r="B8799" s="2">
        <v>-0.731171548366546</v>
      </c>
      <c r="C8799" s="2">
        <v>5.46314764022827</v>
      </c>
    </row>
    <row r="8800">
      <c r="A8800" s="2">
        <v>-0.713029265403747</v>
      </c>
      <c r="B8800" s="2">
        <v>-0.71379542350769</v>
      </c>
      <c r="C8800" s="2">
        <v>5.48828268051147</v>
      </c>
    </row>
    <row r="8801">
      <c r="A8801" s="2">
        <v>0.355044364929199</v>
      </c>
      <c r="B8801" s="2">
        <v>0.355565130710601</v>
      </c>
      <c r="C8801" s="2">
        <v>2.77807402610778</v>
      </c>
    </row>
    <row r="8802">
      <c r="A8802" s="2">
        <v>-0.223634332418441</v>
      </c>
      <c r="B8802" s="2">
        <v>-0.224905028939247</v>
      </c>
      <c r="C8802" s="2">
        <v>6.05633974075317</v>
      </c>
    </row>
    <row r="8803">
      <c r="A8803" s="2">
        <v>0.202784866094589</v>
      </c>
      <c r="B8803" s="2">
        <v>0.202807292342185</v>
      </c>
      <c r="C8803" s="2">
        <v>0.204223945736885</v>
      </c>
    </row>
    <row r="8804">
      <c r="A8804" s="2">
        <v>-0.424201875925064</v>
      </c>
      <c r="B8804" s="2">
        <v>-0.423543483018875</v>
      </c>
      <c r="C8804" s="2">
        <v>5.84583187103271</v>
      </c>
    </row>
    <row r="8805">
      <c r="A8805" s="2">
        <v>-0.981538712978363</v>
      </c>
      <c r="B8805" s="2">
        <v>-0.983413398265838</v>
      </c>
      <c r="C8805" s="2">
        <v>4.53000116348266</v>
      </c>
    </row>
    <row r="8806">
      <c r="A8806" s="2">
        <v>-0.996561348438262</v>
      </c>
      <c r="B8806" s="2">
        <v>-0.994934260845184</v>
      </c>
      <c r="C8806" s="2">
        <v>4.61169099807739</v>
      </c>
    </row>
    <row r="8807">
      <c r="A8807" s="2">
        <v>0.855475544929504</v>
      </c>
      <c r="B8807" s="2">
        <v>0.855634331703186</v>
      </c>
      <c r="C8807" s="2">
        <v>1.02677512168884</v>
      </c>
    </row>
    <row r="8808">
      <c r="A8808" s="2">
        <v>-0.202146381139755</v>
      </c>
      <c r="B8808" s="2">
        <v>-0.203422650694847</v>
      </c>
      <c r="C8808" s="2">
        <v>6.07833290100097</v>
      </c>
    </row>
    <row r="8809">
      <c r="A8809" s="2">
        <v>-0.208286017179489</v>
      </c>
      <c r="B8809" s="2">
        <v>-0.209570974111557</v>
      </c>
      <c r="C8809" s="2">
        <v>6.07204914093017</v>
      </c>
    </row>
    <row r="8810">
      <c r="A8810" s="2">
        <v>0.627138316631317</v>
      </c>
      <c r="B8810" s="2">
        <v>0.626765370368957</v>
      </c>
      <c r="C8810" s="2">
        <v>0.677395105361938</v>
      </c>
    </row>
    <row r="8811">
      <c r="A8811" s="2">
        <v>0.974275469779968</v>
      </c>
      <c r="B8811" s="2">
        <v>0.974557042121887</v>
      </c>
      <c r="C8811" s="2">
        <v>1.34473609924316</v>
      </c>
    </row>
    <row r="8812">
      <c r="A8812" s="2">
        <v>-0.72763705253601</v>
      </c>
      <c r="B8812" s="2">
        <v>-0.727733016014099</v>
      </c>
      <c r="C8812" s="2">
        <v>5.46817445755004</v>
      </c>
    </row>
    <row r="8813">
      <c r="A8813" s="2">
        <v>-0.979415118694305</v>
      </c>
      <c r="B8813" s="2">
        <v>-0.980995416641235</v>
      </c>
      <c r="C8813" s="2">
        <v>4.90765857696533</v>
      </c>
    </row>
    <row r="8814">
      <c r="A8814" s="2">
        <v>-0.737222969532012</v>
      </c>
      <c r="B8814" s="2">
        <v>-0.736720025539398</v>
      </c>
      <c r="C8814" s="2">
        <v>5.45497846603393</v>
      </c>
    </row>
    <row r="8815">
      <c r="A8815" s="2">
        <v>-0.96293419599533</v>
      </c>
      <c r="B8815" s="2">
        <v>-0.960066378116607</v>
      </c>
      <c r="C8815" s="2">
        <v>4.42883205413818</v>
      </c>
    </row>
    <row r="8816">
      <c r="A8816" s="2">
        <v>0.286794960498809</v>
      </c>
      <c r="B8816" s="2">
        <v>0.286552459001541</v>
      </c>
      <c r="C8816" s="2">
        <v>2.85096621513366</v>
      </c>
    </row>
    <row r="8817">
      <c r="A8817" s="2">
        <v>0.692457318305969</v>
      </c>
      <c r="B8817" s="2">
        <v>0.69234949350357</v>
      </c>
      <c r="C8817" s="2">
        <v>0.764740109443664</v>
      </c>
    </row>
    <row r="8818">
      <c r="A8818" s="2">
        <v>-0.997370183467864</v>
      </c>
      <c r="B8818" s="2">
        <v>-0.995366752147674</v>
      </c>
      <c r="C8818" s="2">
        <v>4.61608934402465</v>
      </c>
    </row>
    <row r="8819">
      <c r="A8819" s="2">
        <v>-0.0914048478007316</v>
      </c>
      <c r="B8819" s="2">
        <v>-0.0919278189539909</v>
      </c>
      <c r="C8819" s="2">
        <v>3.23365044593811</v>
      </c>
    </row>
    <row r="8820">
      <c r="A8820" s="2">
        <v>-0.0564768239855766</v>
      </c>
      <c r="B8820" s="2">
        <v>-0.0568377561867237</v>
      </c>
      <c r="C8820" s="2">
        <v>3.19846105575561</v>
      </c>
    </row>
    <row r="8821">
      <c r="A8821" s="2">
        <v>-0.718478560447692</v>
      </c>
      <c r="B8821" s="2">
        <v>-0.717525839805603</v>
      </c>
      <c r="C8821" s="2">
        <v>3.94183635711669</v>
      </c>
    </row>
    <row r="8822">
      <c r="A8822" s="2">
        <v>0.948966205120086</v>
      </c>
      <c r="B8822" s="2">
        <v>0.949135541915893</v>
      </c>
      <c r="C8822" s="2">
        <v>1.25047898292541</v>
      </c>
    </row>
    <row r="8823">
      <c r="A8823" s="2">
        <v>0.987906217575073</v>
      </c>
      <c r="B8823" s="2">
        <v>0.98814845085144</v>
      </c>
      <c r="C8823" s="2">
        <v>1.72490680217742</v>
      </c>
    </row>
    <row r="8824">
      <c r="A8824" s="2">
        <v>-0.639681160449981</v>
      </c>
      <c r="B8824" s="2">
        <v>-0.640136182308197</v>
      </c>
      <c r="C8824" s="2">
        <v>3.83626818656921</v>
      </c>
    </row>
    <row r="8825">
      <c r="A8825" s="2">
        <v>0.338211327791213</v>
      </c>
      <c r="B8825" s="2">
        <v>0.338179141283035</v>
      </c>
      <c r="C8825" s="2">
        <v>0.344981372356414</v>
      </c>
    </row>
    <row r="8826">
      <c r="A8826" s="2">
        <v>0.0907192900776863</v>
      </c>
      <c r="B8826" s="2">
        <v>0.0913020595908164</v>
      </c>
      <c r="C8826" s="2">
        <v>3.05016326904296</v>
      </c>
    </row>
    <row r="8827">
      <c r="A8827" s="2">
        <v>-0.998831927776336</v>
      </c>
      <c r="B8827" s="2">
        <v>-0.999919056892395</v>
      </c>
      <c r="C8827" s="2">
        <v>4.69966411590576</v>
      </c>
    </row>
    <row r="8828">
      <c r="A8828" s="2">
        <v>-0.56677895784378</v>
      </c>
      <c r="B8828" s="2">
        <v>-0.566800892353057</v>
      </c>
      <c r="C8828" s="2">
        <v>5.68056774139404</v>
      </c>
    </row>
    <row r="8829">
      <c r="A8829" s="2">
        <v>0.729067742824554</v>
      </c>
      <c r="B8829" s="2">
        <v>0.729024529457092</v>
      </c>
      <c r="C8829" s="2">
        <v>0.81689578294754</v>
      </c>
    </row>
    <row r="8830">
      <c r="A8830" s="2">
        <v>-0.847266495227813</v>
      </c>
      <c r="B8830" s="2">
        <v>-0.845222413539886</v>
      </c>
      <c r="C8830" s="2">
        <v>4.14857387542724</v>
      </c>
    </row>
    <row r="8831">
      <c r="A8831" s="2">
        <v>-0.958258807659149</v>
      </c>
      <c r="B8831" s="2">
        <v>-0.956566095352172</v>
      </c>
      <c r="C8831" s="2">
        <v>5.00819969177246</v>
      </c>
    </row>
    <row r="8832">
      <c r="A8832" s="2">
        <v>0.931009352207183</v>
      </c>
      <c r="B8832" s="2">
        <v>0.930857360363006</v>
      </c>
      <c r="C8832" s="2">
        <v>1.94484031200408</v>
      </c>
    </row>
    <row r="8833">
      <c r="A8833" s="2">
        <v>0.612899720668792</v>
      </c>
      <c r="B8833" s="2">
        <v>0.613207459449768</v>
      </c>
      <c r="C8833" s="2">
        <v>2.48147797584533</v>
      </c>
    </row>
    <row r="8834">
      <c r="A8834" s="2">
        <v>0.877716243267059</v>
      </c>
      <c r="B8834" s="2">
        <v>0.877113759517669</v>
      </c>
      <c r="C8834" s="2">
        <v>2.07177329063415</v>
      </c>
    </row>
    <row r="8835">
      <c r="A8835" s="2">
        <v>0.244446158409118</v>
      </c>
      <c r="B8835" s="2">
        <v>0.244451388716697</v>
      </c>
      <c r="C8835" s="2">
        <v>0.246953874826431</v>
      </c>
    </row>
    <row r="8836">
      <c r="A8836" s="2">
        <v>0.152467012405395</v>
      </c>
      <c r="B8836" s="2">
        <v>0.153035506606101</v>
      </c>
      <c r="C8836" s="2">
        <v>2.98795342445373</v>
      </c>
    </row>
    <row r="8837">
      <c r="A8837" s="2">
        <v>0.920396029949188</v>
      </c>
      <c r="B8837" s="2">
        <v>0.920523285865783</v>
      </c>
      <c r="C8837" s="2">
        <v>1.16941773891448</v>
      </c>
    </row>
    <row r="8838">
      <c r="A8838" s="2">
        <v>-0.327391117811203</v>
      </c>
      <c r="B8838" s="2">
        <v>-0.326919347047805</v>
      </c>
      <c r="C8838" s="2">
        <v>5.95014333724975</v>
      </c>
    </row>
    <row r="8839">
      <c r="A8839" s="2">
        <v>0.876365661621093</v>
      </c>
      <c r="B8839" s="2">
        <v>0.876358091831207</v>
      </c>
      <c r="C8839" s="2">
        <v>1.06824827194213</v>
      </c>
    </row>
    <row r="8840">
      <c r="A8840" s="2">
        <v>0.440478354692459</v>
      </c>
      <c r="B8840" s="2">
        <v>0.44054427742958</v>
      </c>
      <c r="C8840" s="2">
        <v>0.456204861402511</v>
      </c>
    </row>
    <row r="8841">
      <c r="A8841" s="2">
        <v>-0.989993035793304</v>
      </c>
      <c r="B8841" s="2">
        <v>-0.989506065845489</v>
      </c>
      <c r="C8841" s="2">
        <v>4.85738801956176</v>
      </c>
    </row>
    <row r="8842">
      <c r="A8842" s="2">
        <v>0.557960212230682</v>
      </c>
      <c r="B8842" s="2">
        <v>0.557968080043792</v>
      </c>
      <c r="C8842" s="2">
        <v>0.591935276985168</v>
      </c>
    </row>
    <row r="8843">
      <c r="A8843" s="2">
        <v>-0.58737963438034</v>
      </c>
      <c r="B8843" s="2">
        <v>-0.586309909820556</v>
      </c>
      <c r="C8843" s="2">
        <v>5.6566891670227</v>
      </c>
    </row>
    <row r="8844">
      <c r="A8844" s="2">
        <v>-0.490340739488601</v>
      </c>
      <c r="B8844" s="2">
        <v>-0.491678208112716</v>
      </c>
      <c r="C8844" s="2">
        <v>5.76916933059692</v>
      </c>
    </row>
    <row r="8845">
      <c r="A8845" s="2">
        <v>0.73945814371109</v>
      </c>
      <c r="B8845" s="2">
        <v>0.739687144756317</v>
      </c>
      <c r="C8845" s="2">
        <v>0.832605302333831</v>
      </c>
    </row>
    <row r="8846">
      <c r="A8846" s="2">
        <v>0.180534243583679</v>
      </c>
      <c r="B8846" s="2">
        <v>0.180914670228958</v>
      </c>
      <c r="C8846" s="2">
        <v>2.95967626571655</v>
      </c>
    </row>
    <row r="8847">
      <c r="A8847" s="2">
        <v>0.783097445964813</v>
      </c>
      <c r="B8847" s="2">
        <v>0.782446801662445</v>
      </c>
      <c r="C8847" s="2">
        <v>0.898585379123687</v>
      </c>
    </row>
    <row r="8848">
      <c r="A8848" s="2">
        <v>-0.883159339427947</v>
      </c>
      <c r="B8848" s="2">
        <v>-0.883374989032745</v>
      </c>
      <c r="C8848" s="2">
        <v>4.22460794448852</v>
      </c>
    </row>
    <row r="8849">
      <c r="A8849" s="2">
        <v>0.554383516311645</v>
      </c>
      <c r="B8849" s="2">
        <v>0.554312348365783</v>
      </c>
      <c r="C8849" s="2">
        <v>0.587536573410034</v>
      </c>
    </row>
    <row r="8850">
      <c r="A8850" s="2">
        <v>-0.802851557731628</v>
      </c>
      <c r="B8850" s="2">
        <v>-0.803870916366577</v>
      </c>
      <c r="C8850" s="2">
        <v>5.34941053390502</v>
      </c>
    </row>
    <row r="8851">
      <c r="A8851" s="2">
        <v>0.883742153644561</v>
      </c>
      <c r="B8851" s="2">
        <v>0.883669257164001</v>
      </c>
      <c r="C8851" s="2">
        <v>2.0579490661621</v>
      </c>
    </row>
    <row r="8852">
      <c r="A8852" s="2">
        <v>-0.232843250036239</v>
      </c>
      <c r="B8852" s="2">
        <v>-0.23407906293869</v>
      </c>
      <c r="C8852" s="2">
        <v>6.04691410064697</v>
      </c>
    </row>
    <row r="8853">
      <c r="A8853" s="2">
        <v>0.836836159229278</v>
      </c>
      <c r="B8853" s="2">
        <v>0.836550951004028</v>
      </c>
      <c r="C8853" s="2">
        <v>0.99095743894577</v>
      </c>
    </row>
    <row r="8854">
      <c r="A8854" s="2">
        <v>0.952195584774017</v>
      </c>
      <c r="B8854" s="2">
        <v>0.952444911003112</v>
      </c>
      <c r="C8854" s="2">
        <v>1.26116144657135</v>
      </c>
    </row>
    <row r="8855">
      <c r="A8855" s="2">
        <v>0.463901042938232</v>
      </c>
      <c r="B8855" s="2">
        <v>0.46380278468132</v>
      </c>
      <c r="C8855" s="2">
        <v>2.65930986404418</v>
      </c>
    </row>
    <row r="8856">
      <c r="A8856" s="2">
        <v>0.996899962425231</v>
      </c>
      <c r="B8856" s="2">
        <v>0.996496558189392</v>
      </c>
      <c r="C8856" s="2">
        <v>1.65452814102172</v>
      </c>
    </row>
    <row r="8857">
      <c r="A8857" s="2">
        <v>-0.947268903255462</v>
      </c>
      <c r="B8857" s="2">
        <v>-0.946227192878723</v>
      </c>
      <c r="C8857" s="2">
        <v>4.38295984268188</v>
      </c>
    </row>
    <row r="8858">
      <c r="A8858" s="2">
        <v>-0.996547400951385</v>
      </c>
      <c r="B8858" s="2">
        <v>-0.994383096694946</v>
      </c>
      <c r="C8858" s="2">
        <v>4.81842851638793</v>
      </c>
    </row>
    <row r="8859">
      <c r="A8859" s="2">
        <v>-0.582232415676116</v>
      </c>
      <c r="B8859" s="2">
        <v>-0.584016978740692</v>
      </c>
      <c r="C8859" s="2">
        <v>3.76526117324829</v>
      </c>
    </row>
    <row r="8860">
      <c r="A8860" s="2">
        <v>-0.574369013309478</v>
      </c>
      <c r="B8860" s="2">
        <v>-0.574026882648468</v>
      </c>
      <c r="C8860" s="2">
        <v>5.67177009582519</v>
      </c>
    </row>
    <row r="8861">
      <c r="A8861" s="2">
        <v>-0.853422105312347</v>
      </c>
      <c r="B8861" s="2">
        <v>-0.850552678108215</v>
      </c>
      <c r="C8861" s="2">
        <v>4.15862798690795</v>
      </c>
    </row>
    <row r="8862">
      <c r="A8862" s="2">
        <v>0.617743909358978</v>
      </c>
      <c r="B8862" s="2">
        <v>0.617417812347412</v>
      </c>
      <c r="C8862" s="2">
        <v>0.665455877780914</v>
      </c>
    </row>
    <row r="8863">
      <c r="A8863" s="2">
        <v>0.377990037202835</v>
      </c>
      <c r="B8863" s="2">
        <v>0.378361374139785</v>
      </c>
      <c r="C8863" s="2">
        <v>2.75356721878051</v>
      </c>
    </row>
    <row r="8864">
      <c r="A8864" s="2">
        <v>-0.758332431316375</v>
      </c>
      <c r="B8864" s="2">
        <v>-0.759849607944488</v>
      </c>
      <c r="C8864" s="2">
        <v>4.00467443466186</v>
      </c>
    </row>
    <row r="8865">
      <c r="A8865" s="2">
        <v>-0.785810589790344</v>
      </c>
      <c r="B8865" s="2">
        <v>-0.785956025123596</v>
      </c>
      <c r="C8865" s="2">
        <v>5.37894439697265</v>
      </c>
    </row>
    <row r="8866">
      <c r="A8866" s="2">
        <v>-0.997986018657684</v>
      </c>
      <c r="B8866" s="2">
        <v>-0.999511361122131</v>
      </c>
      <c r="C8866" s="2">
        <v>4.74365091323852</v>
      </c>
    </row>
    <row r="8867">
      <c r="A8867" s="2">
        <v>-0.963944494724273</v>
      </c>
      <c r="B8867" s="2">
        <v>-0.964092850685119</v>
      </c>
      <c r="C8867" s="2">
        <v>4.98117923736572</v>
      </c>
    </row>
    <row r="8868">
      <c r="A8868" s="2">
        <v>0.99831885099411</v>
      </c>
      <c r="B8868" s="2">
        <v>0.99777203798294</v>
      </c>
      <c r="C8868" s="2">
        <v>1.6375617980957</v>
      </c>
    </row>
    <row r="8869">
      <c r="A8869" s="2">
        <v>-0.991315066814422</v>
      </c>
      <c r="B8869" s="2">
        <v>-0.990394473075866</v>
      </c>
      <c r="C8869" s="2">
        <v>4.85110425949096</v>
      </c>
    </row>
    <row r="8870">
      <c r="A8870" s="2">
        <v>-0.896061897277832</v>
      </c>
      <c r="B8870" s="2">
        <v>-0.89724588394165</v>
      </c>
      <c r="C8870" s="2">
        <v>5.16969347000122</v>
      </c>
    </row>
    <row r="8871">
      <c r="A8871" s="2">
        <v>0.648767173290252</v>
      </c>
      <c r="B8871" s="2">
        <v>0.649262905120849</v>
      </c>
      <c r="C8871" s="2">
        <v>2.43497776985168</v>
      </c>
    </row>
    <row r="8872">
      <c r="A8872" s="2">
        <v>-0.0683071240782737</v>
      </c>
      <c r="B8872" s="2">
        <v>-0.0678131133317947</v>
      </c>
      <c r="C8872" s="2">
        <v>6.21532011032104</v>
      </c>
    </row>
    <row r="8873">
      <c r="A8873" s="2">
        <v>-0.964076817035675</v>
      </c>
      <c r="B8873" s="2">
        <v>-0.964259564876556</v>
      </c>
      <c r="C8873" s="2">
        <v>4.98055076599121</v>
      </c>
    </row>
    <row r="8874">
      <c r="A8874" s="2">
        <v>0.843764543533325</v>
      </c>
      <c r="B8874" s="2">
        <v>0.84337031841278</v>
      </c>
      <c r="C8874" s="2">
        <v>1.00352501869201</v>
      </c>
    </row>
    <row r="8875">
      <c r="A8875" s="2">
        <v>0.994300067424774</v>
      </c>
      <c r="B8875" s="2">
        <v>0.994482398033142</v>
      </c>
      <c r="C8875" s="2">
        <v>1.67589306831359</v>
      </c>
    </row>
    <row r="8876">
      <c r="A8876" s="2">
        <v>-0.968711793422698</v>
      </c>
      <c r="B8876" s="2">
        <v>-0.968381226062774</v>
      </c>
      <c r="C8876" s="2">
        <v>4.46025085449218</v>
      </c>
    </row>
    <row r="8877">
      <c r="A8877" s="2">
        <v>-0.903810918331146</v>
      </c>
      <c r="B8877" s="2">
        <v>-0.905542790889739</v>
      </c>
      <c r="C8877" s="2">
        <v>4.27425003051757</v>
      </c>
    </row>
    <row r="8878">
      <c r="A8878" s="2">
        <v>0.799286842346191</v>
      </c>
      <c r="B8878" s="2">
        <v>0.799362897872924</v>
      </c>
      <c r="C8878" s="2">
        <v>0.926234126091003</v>
      </c>
    </row>
    <row r="8879">
      <c r="A8879" s="2">
        <v>0.3304283618927</v>
      </c>
      <c r="B8879" s="2">
        <v>0.330480277538299</v>
      </c>
      <c r="C8879" s="2">
        <v>0.336812406778335</v>
      </c>
    </row>
    <row r="8880">
      <c r="A8880" s="2">
        <v>-0.650490283966064</v>
      </c>
      <c r="B8880" s="2">
        <v>-0.650933861732482</v>
      </c>
      <c r="C8880" s="2">
        <v>5.57437133789062</v>
      </c>
    </row>
    <row r="8881">
      <c r="A8881" s="2">
        <v>-0.918937981128692</v>
      </c>
      <c r="B8881" s="2">
        <v>-0.920645952224731</v>
      </c>
      <c r="C8881" s="2">
        <v>4.31132459640502</v>
      </c>
    </row>
    <row r="8882">
      <c r="A8882" s="2">
        <v>0.505006670951843</v>
      </c>
      <c r="B8882" s="2">
        <v>0.505567610263824</v>
      </c>
      <c r="C8882" s="2">
        <v>2.61155295372009</v>
      </c>
    </row>
    <row r="8883">
      <c r="A8883" s="2">
        <v>0.589129507541656</v>
      </c>
      <c r="B8883" s="2">
        <v>0.589360058307647</v>
      </c>
      <c r="C8883" s="2">
        <v>0.630266487598419</v>
      </c>
    </row>
    <row r="8884">
      <c r="A8884" s="2">
        <v>-0.530457139015197</v>
      </c>
      <c r="B8884" s="2">
        <v>-0.531623482704162</v>
      </c>
      <c r="C8884" s="2">
        <v>5.72266912460327</v>
      </c>
    </row>
    <row r="8885">
      <c r="A8885" s="2">
        <v>-0.98655480146408</v>
      </c>
      <c r="B8885" s="2">
        <v>-0.987013399600982</v>
      </c>
      <c r="C8885" s="2">
        <v>4.87372589111328</v>
      </c>
    </row>
    <row r="8886">
      <c r="A8886" s="2">
        <v>-0.142594188451766</v>
      </c>
      <c r="B8886" s="2">
        <v>-0.143403157591819</v>
      </c>
      <c r="C8886" s="2">
        <v>6.13928604125976</v>
      </c>
    </row>
    <row r="8887">
      <c r="A8887" s="2">
        <v>-0.890217363834381</v>
      </c>
      <c r="B8887" s="2">
        <v>-0.891199052333831</v>
      </c>
      <c r="C8887" s="2">
        <v>4.24157428741455</v>
      </c>
    </row>
    <row r="8888">
      <c r="A8888" s="2">
        <v>0.657006919384002</v>
      </c>
      <c r="B8888" s="2">
        <v>0.657350301742553</v>
      </c>
      <c r="C8888" s="2">
        <v>2.42429542541503</v>
      </c>
    </row>
    <row r="8889">
      <c r="A8889" s="2">
        <v>-0.473534673452377</v>
      </c>
      <c r="B8889" s="2">
        <v>-0.474623501300811</v>
      </c>
      <c r="C8889" s="2">
        <v>5.78864908218383</v>
      </c>
    </row>
    <row r="8890">
      <c r="A8890" s="2">
        <v>-0.982191503047943</v>
      </c>
      <c r="B8890" s="2">
        <v>-0.983470320701599</v>
      </c>
      <c r="C8890" s="2">
        <v>4.89446258544921</v>
      </c>
    </row>
    <row r="8891">
      <c r="A8891" s="2">
        <v>-0.668749690055847</v>
      </c>
      <c r="B8891" s="2">
        <v>-0.669807493686676</v>
      </c>
      <c r="C8891" s="2">
        <v>5.54923582077026</v>
      </c>
    </row>
    <row r="8892">
      <c r="A8892" s="2">
        <v>0.501220703125</v>
      </c>
      <c r="B8892" s="2">
        <v>0.501767694950103</v>
      </c>
      <c r="C8892" s="2">
        <v>2.61595153808593</v>
      </c>
    </row>
    <row r="8893">
      <c r="A8893" s="2">
        <v>-0.562913358211517</v>
      </c>
      <c r="B8893" s="2">
        <v>-0.564469099044799</v>
      </c>
      <c r="C8893" s="2">
        <v>3.74138259887695</v>
      </c>
    </row>
    <row r="8894">
      <c r="A8894" s="2">
        <v>-0.0140642747282981</v>
      </c>
      <c r="B8894" s="2">
        <v>-0.014138076454401</v>
      </c>
      <c r="C8894" s="2">
        <v>3.15573120117187</v>
      </c>
    </row>
    <row r="8895">
      <c r="A8895" s="2">
        <v>-0.966862976551055</v>
      </c>
      <c r="B8895" s="2">
        <v>-0.96582406759262</v>
      </c>
      <c r="C8895" s="2">
        <v>4.45019674301147</v>
      </c>
    </row>
    <row r="8896">
      <c r="A8896" s="2">
        <v>0.0876006558537483</v>
      </c>
      <c r="B8896" s="2">
        <v>0.0881728529930114</v>
      </c>
      <c r="C8896" s="2">
        <v>3.05330514907836</v>
      </c>
    </row>
    <row r="8897">
      <c r="A8897" s="2">
        <v>0.928415954113006</v>
      </c>
      <c r="B8897" s="2">
        <v>0.928659558296203</v>
      </c>
      <c r="C8897" s="2">
        <v>1.19078266620635</v>
      </c>
    </row>
    <row r="8898">
      <c r="A8898" s="2">
        <v>0.609991490840911</v>
      </c>
      <c r="B8898" s="2">
        <v>0.610224783420562</v>
      </c>
      <c r="C8898" s="2">
        <v>2.48524832725524</v>
      </c>
    </row>
    <row r="8899">
      <c r="A8899" s="2">
        <v>-0.913967549800872</v>
      </c>
      <c r="B8899" s="2">
        <v>-0.915667057037353</v>
      </c>
      <c r="C8899" s="2">
        <v>4.29875707626342</v>
      </c>
    </row>
    <row r="8900">
      <c r="A8900" s="2">
        <v>-0.195565104484558</v>
      </c>
      <c r="B8900" s="2">
        <v>-0.195725783705711</v>
      </c>
      <c r="C8900" s="2">
        <v>3.33859014511108</v>
      </c>
    </row>
    <row r="8901">
      <c r="A8901" s="2">
        <v>-0.469197541475296</v>
      </c>
      <c r="B8901" s="2">
        <v>-0.470192551612854</v>
      </c>
      <c r="C8901" s="2">
        <v>5.79367637634277</v>
      </c>
    </row>
    <row r="8902">
      <c r="A8902" s="2">
        <v>-0.106371484696865</v>
      </c>
      <c r="B8902" s="2">
        <v>-0.106621645390987</v>
      </c>
      <c r="C8902" s="2">
        <v>6.17636060714721</v>
      </c>
    </row>
    <row r="8903">
      <c r="A8903" s="2">
        <v>0.853576481342315</v>
      </c>
      <c r="B8903" s="2">
        <v>0.853676855564117</v>
      </c>
      <c r="C8903" s="2">
        <v>1.02300488948822</v>
      </c>
    </row>
    <row r="8904">
      <c r="A8904" s="2">
        <v>-0.967779099941253</v>
      </c>
      <c r="B8904" s="2">
        <v>-0.968771994113922</v>
      </c>
      <c r="C8904" s="2">
        <v>4.96295595169067</v>
      </c>
    </row>
    <row r="8905">
      <c r="A8905" s="2">
        <v>-0.790711760520935</v>
      </c>
      <c r="B8905" s="2">
        <v>-0.792324244976043</v>
      </c>
      <c r="C8905" s="2">
        <v>4.05620193481445</v>
      </c>
    </row>
    <row r="8906">
      <c r="A8906" s="2">
        <v>0.369753330945968</v>
      </c>
      <c r="B8906" s="2">
        <v>0.370203673839569</v>
      </c>
      <c r="C8906" s="2">
        <v>2.7623643875122</v>
      </c>
    </row>
    <row r="8907">
      <c r="A8907" s="2">
        <v>-1.00006484985351</v>
      </c>
      <c r="B8907" s="2">
        <v>-0.997050821781158</v>
      </c>
      <c r="C8907" s="2">
        <v>4.63556957244873</v>
      </c>
    </row>
    <row r="8908">
      <c r="A8908" s="2">
        <v>0.2962087392807</v>
      </c>
      <c r="B8908" s="2">
        <v>0.29617029428482</v>
      </c>
      <c r="C8908" s="2">
        <v>2.84091210365295</v>
      </c>
    </row>
    <row r="8909">
      <c r="A8909" s="2">
        <v>-0.993788063526153</v>
      </c>
      <c r="B8909" s="2">
        <v>-0.993305027484893</v>
      </c>
      <c r="C8909" s="2">
        <v>4.59660959243774</v>
      </c>
    </row>
    <row r="8910">
      <c r="A8910" s="2">
        <v>-0.949505746364593</v>
      </c>
      <c r="B8910" s="2">
        <v>-0.948041677474975</v>
      </c>
      <c r="C8910" s="2">
        <v>4.38861560821533</v>
      </c>
    </row>
    <row r="8911">
      <c r="A8911" s="2">
        <v>-0.418781131505966</v>
      </c>
      <c r="B8911" s="2">
        <v>-0.417842864990234</v>
      </c>
      <c r="C8911" s="2">
        <v>5.85211563110351</v>
      </c>
    </row>
    <row r="8912">
      <c r="A8912" s="2">
        <v>-0.755025565624237</v>
      </c>
      <c r="B8912" s="2">
        <v>-0.753068447113037</v>
      </c>
      <c r="C8912" s="2">
        <v>5.43047189712524</v>
      </c>
    </row>
    <row r="8913">
      <c r="A8913" s="2">
        <v>0.920720160007476</v>
      </c>
      <c r="B8913" s="2">
        <v>0.920154631137847</v>
      </c>
      <c r="C8913" s="2">
        <v>1.97311747074127</v>
      </c>
    </row>
    <row r="8914">
      <c r="A8914" s="2">
        <v>0.299738734960556</v>
      </c>
      <c r="B8914" s="2">
        <v>0.299769133329391</v>
      </c>
      <c r="C8914" s="2">
        <v>2.83714199066162</v>
      </c>
    </row>
    <row r="8915">
      <c r="A8915" s="2">
        <v>-0.94851130247116</v>
      </c>
      <c r="B8915" s="2">
        <v>-0.94723892211914</v>
      </c>
      <c r="C8915" s="2">
        <v>4.38610172271728</v>
      </c>
    </row>
    <row r="8916">
      <c r="A8916" s="2">
        <v>0.864654600620269</v>
      </c>
      <c r="B8916" s="2">
        <v>0.864923596382141</v>
      </c>
      <c r="C8916" s="2">
        <v>1.04499816894531</v>
      </c>
    </row>
    <row r="8917">
      <c r="A8917" s="2">
        <v>-0.968704521656036</v>
      </c>
      <c r="B8917" s="2">
        <v>-0.969853222370147</v>
      </c>
      <c r="C8917" s="2">
        <v>4.9585576057434</v>
      </c>
    </row>
    <row r="8918">
      <c r="A8918" s="2">
        <v>0.505114793777465</v>
      </c>
      <c r="B8918" s="2">
        <v>0.505296468734741</v>
      </c>
      <c r="C8918" s="2">
        <v>0.529725492000579</v>
      </c>
    </row>
    <row r="8919">
      <c r="A8919" s="2">
        <v>-0.287930041551589</v>
      </c>
      <c r="B8919" s="2">
        <v>-0.288358002901077</v>
      </c>
      <c r="C8919" s="2">
        <v>3.43410420417785</v>
      </c>
    </row>
    <row r="8920">
      <c r="A8920" s="2">
        <v>0.978744447231292</v>
      </c>
      <c r="B8920" s="2">
        <v>0.978414595127105</v>
      </c>
      <c r="C8920" s="2">
        <v>1.7789477109909</v>
      </c>
    </row>
    <row r="8921">
      <c r="A8921" s="2">
        <v>0.858324229717254</v>
      </c>
      <c r="B8921" s="2">
        <v>0.858547747135162</v>
      </c>
      <c r="C8921" s="2">
        <v>1.03243052959442</v>
      </c>
    </row>
    <row r="8922">
      <c r="A8922" s="2">
        <v>-0.899190068244934</v>
      </c>
      <c r="B8922" s="2">
        <v>-0.900549829006195</v>
      </c>
      <c r="C8922" s="2">
        <v>5.16215276718139</v>
      </c>
    </row>
    <row r="8923">
      <c r="A8923" s="2">
        <v>-0.375363677740097</v>
      </c>
      <c r="B8923" s="2">
        <v>-0.376033574342727</v>
      </c>
      <c r="C8923" s="2">
        <v>3.52710461616516</v>
      </c>
    </row>
    <row r="8924">
      <c r="A8924" s="2">
        <v>0.921339571475982</v>
      </c>
      <c r="B8924" s="2">
        <v>0.921502351760864</v>
      </c>
      <c r="C8924" s="2">
        <v>1.17193126678466</v>
      </c>
    </row>
    <row r="8925">
      <c r="A8925" s="2">
        <v>0.465014725923538</v>
      </c>
      <c r="B8925" s="2">
        <v>0.464637577533721</v>
      </c>
      <c r="C8925" s="2">
        <v>0.483225286006927</v>
      </c>
    </row>
    <row r="8926">
      <c r="A8926" s="2">
        <v>0.993535578250885</v>
      </c>
      <c r="B8926" s="2">
        <v>0.993803560733795</v>
      </c>
      <c r="C8926" s="2">
        <v>1.68217694759368</v>
      </c>
    </row>
    <row r="8927">
      <c r="A8927" s="2">
        <v>-0.637252688407897</v>
      </c>
      <c r="B8927" s="2">
        <v>-0.636992990970611</v>
      </c>
      <c r="C8927" s="2">
        <v>5.59259414672851</v>
      </c>
    </row>
    <row r="8928">
      <c r="A8928" s="2">
        <v>-0.902317702770233</v>
      </c>
      <c r="B8928" s="2">
        <v>-0.903802335262298</v>
      </c>
      <c r="C8928" s="2">
        <v>5.15461254119873</v>
      </c>
    </row>
    <row r="8929">
      <c r="A8929" s="2">
        <v>-0.316953867673873</v>
      </c>
      <c r="B8929" s="2">
        <v>-0.316805750131607</v>
      </c>
      <c r="C8929" s="2">
        <v>5.96082544326782</v>
      </c>
    </row>
    <row r="8930">
      <c r="A8930" s="2">
        <v>-0.755542457103729</v>
      </c>
      <c r="B8930" s="2">
        <v>-0.756982624530792</v>
      </c>
      <c r="C8930" s="2">
        <v>4.00027561187744</v>
      </c>
    </row>
    <row r="8931">
      <c r="A8931" s="2">
        <v>-0.648323893547058</v>
      </c>
      <c r="B8931" s="2">
        <v>-0.648306548595428</v>
      </c>
      <c r="C8931" s="2">
        <v>3.84695076942443</v>
      </c>
    </row>
    <row r="8932">
      <c r="A8932" s="2">
        <v>-0.688995540142059</v>
      </c>
      <c r="B8932" s="2">
        <v>-0.685746371746063</v>
      </c>
      <c r="C8932" s="2">
        <v>3.897221326828</v>
      </c>
    </row>
    <row r="8933">
      <c r="A8933" s="2">
        <v>-0.768407523632049</v>
      </c>
      <c r="B8933" s="2">
        <v>-0.766952574253082</v>
      </c>
      <c r="C8933" s="2">
        <v>5.40910673141479</v>
      </c>
    </row>
    <row r="8934">
      <c r="A8934" s="2">
        <v>-0.882767975330352</v>
      </c>
      <c r="B8934" s="2">
        <v>-0.882637739181518</v>
      </c>
      <c r="C8934" s="2">
        <v>5.20174074172973</v>
      </c>
    </row>
    <row r="8935">
      <c r="A8935" s="2">
        <v>-0.954424560070037</v>
      </c>
      <c r="B8935" s="2">
        <v>-0.951095342636108</v>
      </c>
      <c r="C8935" s="2">
        <v>5.02642250061035</v>
      </c>
    </row>
    <row r="8936">
      <c r="A8936" s="2">
        <v>-0.874271392822265</v>
      </c>
      <c r="B8936" s="2">
        <v>-0.873161017894744</v>
      </c>
      <c r="C8936" s="2">
        <v>4.20324277877807</v>
      </c>
    </row>
    <row r="8937">
      <c r="A8937" s="2">
        <v>0.998937785625457</v>
      </c>
      <c r="B8937" s="2">
        <v>0.999120473861694</v>
      </c>
      <c r="C8937" s="2">
        <v>1.5288518667221</v>
      </c>
    </row>
    <row r="8938">
      <c r="A8938" s="2">
        <v>0.633256793022155</v>
      </c>
      <c r="B8938" s="2">
        <v>0.633839070796966</v>
      </c>
      <c r="C8938" s="2">
        <v>2.45508599281311</v>
      </c>
    </row>
    <row r="8939">
      <c r="A8939" s="2">
        <v>0.711005389690399</v>
      </c>
      <c r="B8939" s="2">
        <v>0.7111496925354</v>
      </c>
      <c r="C8939" s="2">
        <v>0.791132152080535</v>
      </c>
    </row>
    <row r="8940">
      <c r="A8940" s="2">
        <v>0.609568238258361</v>
      </c>
      <c r="B8940" s="2">
        <v>0.609477818012237</v>
      </c>
      <c r="C8940" s="2">
        <v>0.655401766300201</v>
      </c>
    </row>
    <row r="8941">
      <c r="A8941" s="2">
        <v>-0.962125480175018</v>
      </c>
      <c r="B8941" s="2">
        <v>-0.958826422691345</v>
      </c>
      <c r="C8941" s="2">
        <v>4.42443323135375</v>
      </c>
    </row>
    <row r="8942">
      <c r="A8942" s="2">
        <v>0.851184427738189</v>
      </c>
      <c r="B8942" s="2">
        <v>0.851542472839355</v>
      </c>
      <c r="C8942" s="2">
        <v>2.12267231941223</v>
      </c>
    </row>
    <row r="8943">
      <c r="A8943" s="2">
        <v>0.245062232017517</v>
      </c>
      <c r="B8943" s="2">
        <v>0.24506065249443</v>
      </c>
      <c r="C8943" s="2">
        <v>0.247582256793975</v>
      </c>
    </row>
    <row r="8944">
      <c r="A8944" s="2">
        <v>0.767719626426696</v>
      </c>
      <c r="B8944" s="2">
        <v>0.7677583694458</v>
      </c>
      <c r="C8944" s="2">
        <v>0.875335276126861</v>
      </c>
    </row>
    <row r="8945">
      <c r="A8945" s="2">
        <v>0.979531466960906</v>
      </c>
      <c r="B8945" s="2">
        <v>0.979630827903747</v>
      </c>
      <c r="C8945" s="2">
        <v>1.3686146736145</v>
      </c>
    </row>
    <row r="8946">
      <c r="A8946" s="2">
        <v>-0.886296212673187</v>
      </c>
      <c r="B8946" s="2">
        <v>-0.886883914470672</v>
      </c>
      <c r="C8946" s="2">
        <v>4.23214864730834</v>
      </c>
    </row>
    <row r="8947">
      <c r="A8947" s="2">
        <v>-0.439923852682113</v>
      </c>
      <c r="B8947" s="2">
        <v>-0.439980298280715</v>
      </c>
      <c r="C8947" s="2">
        <v>5.82760858535766</v>
      </c>
    </row>
    <row r="8948">
      <c r="A8948" s="2">
        <v>0.212043523788452</v>
      </c>
      <c r="B8948" s="2">
        <v>0.212027981877326</v>
      </c>
      <c r="C8948" s="2">
        <v>0.213649660348892</v>
      </c>
    </row>
    <row r="8949">
      <c r="A8949" s="2">
        <v>0.790901958942413</v>
      </c>
      <c r="B8949" s="2">
        <v>0.790595769882202</v>
      </c>
      <c r="C8949" s="2">
        <v>0.911781370639801</v>
      </c>
    </row>
    <row r="8950">
      <c r="A8950" s="2">
        <v>0.249142795801162</v>
      </c>
      <c r="B8950" s="2">
        <v>0.248410001397132</v>
      </c>
      <c r="C8950" s="2">
        <v>2.890554189682</v>
      </c>
    </row>
    <row r="8951">
      <c r="A8951" s="2">
        <v>0.311868548393249</v>
      </c>
      <c r="B8951" s="2">
        <v>0.31203344464302</v>
      </c>
      <c r="C8951" s="2">
        <v>0.317332595586776</v>
      </c>
    </row>
    <row r="8952">
      <c r="A8952" s="2">
        <v>0.680573999881744</v>
      </c>
      <c r="B8952" s="2">
        <v>0.680468797683715</v>
      </c>
      <c r="C8952" s="2">
        <v>0.74840223789215</v>
      </c>
    </row>
    <row r="8953">
      <c r="A8953" s="2">
        <v>-0.462797194719314</v>
      </c>
      <c r="B8953" s="2">
        <v>-0.460459142923355</v>
      </c>
      <c r="C8953" s="2">
        <v>3.62010502815246</v>
      </c>
    </row>
    <row r="8954">
      <c r="A8954" s="2">
        <v>0.377066791057586</v>
      </c>
      <c r="B8954" s="2">
        <v>0.376906812191009</v>
      </c>
      <c r="C8954" s="2">
        <v>0.386454552412033</v>
      </c>
    </row>
    <row r="8955">
      <c r="A8955" s="2">
        <v>0.913791179656982</v>
      </c>
      <c r="B8955" s="2">
        <v>0.913507103919982</v>
      </c>
      <c r="C8955" s="2">
        <v>1.15182304382324</v>
      </c>
    </row>
    <row r="8956">
      <c r="A8956" s="2">
        <v>-0.918192684650421</v>
      </c>
      <c r="B8956" s="2">
        <v>-0.919908463954925</v>
      </c>
      <c r="C8956" s="2">
        <v>4.30943965911865</v>
      </c>
    </row>
    <row r="8957">
      <c r="A8957" s="2">
        <v>0.863388240337371</v>
      </c>
      <c r="B8957" s="2">
        <v>0.86365932226181</v>
      </c>
      <c r="C8957" s="2">
        <v>1.04248464107513</v>
      </c>
    </row>
    <row r="8958">
      <c r="A8958" s="2">
        <v>0.873517036437988</v>
      </c>
      <c r="B8958" s="2">
        <v>0.873620152473449</v>
      </c>
      <c r="C8958" s="2">
        <v>1.06259286403656</v>
      </c>
    </row>
    <row r="8959">
      <c r="A8959" s="2">
        <v>0.93414556980133</v>
      </c>
      <c r="B8959" s="2">
        <v>0.934259951114654</v>
      </c>
      <c r="C8959" s="2">
        <v>1.93541467189788</v>
      </c>
    </row>
    <row r="8960">
      <c r="A8960" s="2">
        <v>0.948586165904998</v>
      </c>
      <c r="B8960" s="2">
        <v>0.948739051818847</v>
      </c>
      <c r="C8960" s="2">
        <v>1.24922215938568</v>
      </c>
    </row>
    <row r="8961">
      <c r="A8961" s="2">
        <v>0.323273062705993</v>
      </c>
      <c r="B8961" s="2">
        <v>0.323651283979415</v>
      </c>
      <c r="C8961" s="2">
        <v>2.81200671195983</v>
      </c>
    </row>
    <row r="8962">
      <c r="A8962" s="2">
        <v>0.841865122318267</v>
      </c>
      <c r="B8962" s="2">
        <v>0.841338455677032</v>
      </c>
      <c r="C8962" s="2">
        <v>0.999754786491394</v>
      </c>
    </row>
    <row r="8963">
      <c r="A8963" s="2">
        <v>-0.277296304702758</v>
      </c>
      <c r="B8963" s="2">
        <v>-0.277509421110153</v>
      </c>
      <c r="C8963" s="2">
        <v>3.42279338836669</v>
      </c>
    </row>
    <row r="8964">
      <c r="A8964" s="2">
        <v>-0.874532639980316</v>
      </c>
      <c r="B8964" s="2">
        <v>-0.873467147350311</v>
      </c>
      <c r="C8964" s="2">
        <v>4.20387125015258</v>
      </c>
    </row>
    <row r="8965">
      <c r="A8965" s="2">
        <v>-0.0971626862883567</v>
      </c>
      <c r="B8965" s="2">
        <v>-0.0972451344132423</v>
      </c>
      <c r="C8965" s="2">
        <v>6.18578624725341</v>
      </c>
    </row>
    <row r="8966">
      <c r="A8966" s="2">
        <v>0.444429963827133</v>
      </c>
      <c r="B8966" s="2">
        <v>0.443644255399703</v>
      </c>
      <c r="C8966" s="2">
        <v>2.68193173408508</v>
      </c>
    </row>
    <row r="8967">
      <c r="A8967" s="2">
        <v>0.453046470880508</v>
      </c>
      <c r="B8967" s="2">
        <v>0.452912390232086</v>
      </c>
      <c r="C8967" s="2">
        <v>0.470029264688491</v>
      </c>
    </row>
    <row r="8968">
      <c r="A8968" s="2">
        <v>-0.843803942203521</v>
      </c>
      <c r="B8968" s="2">
        <v>-0.842186629772186</v>
      </c>
      <c r="C8968" s="2">
        <v>4.14291858673095</v>
      </c>
    </row>
    <row r="8969">
      <c r="A8969" s="2">
        <v>-0.42474427819252</v>
      </c>
      <c r="B8969" s="2">
        <v>-0.424112737178802</v>
      </c>
      <c r="C8969" s="2">
        <v>5.8452033996582</v>
      </c>
    </row>
    <row r="8970">
      <c r="A8970" s="2">
        <v>-0.899450480937957</v>
      </c>
      <c r="B8970" s="2">
        <v>-0.900822639465332</v>
      </c>
      <c r="C8970" s="2">
        <v>5.16152477264404</v>
      </c>
    </row>
    <row r="8971">
      <c r="A8971" s="2">
        <v>-0.552684009075164</v>
      </c>
      <c r="B8971" s="2">
        <v>-0.553265810012817</v>
      </c>
      <c r="C8971" s="2">
        <v>5.69690561294555</v>
      </c>
    </row>
    <row r="8972">
      <c r="A8972" s="2">
        <v>-0.583042740821838</v>
      </c>
      <c r="B8972" s="2">
        <v>-0.582230389118194</v>
      </c>
      <c r="C8972" s="2">
        <v>5.66171598434448</v>
      </c>
    </row>
    <row r="8973">
      <c r="A8973" s="2">
        <v>0.997929573059082</v>
      </c>
      <c r="B8973" s="2">
        <v>0.998302042484283</v>
      </c>
      <c r="C8973" s="2">
        <v>1.51251399517059</v>
      </c>
    </row>
    <row r="8974">
      <c r="A8974" s="2">
        <v>-0.898407757282257</v>
      </c>
      <c r="B8974" s="2">
        <v>-0.899728536605834</v>
      </c>
      <c r="C8974" s="2">
        <v>5.16403818130493</v>
      </c>
    </row>
    <row r="8975">
      <c r="A8975" s="2">
        <v>0.501856803894042</v>
      </c>
      <c r="B8975" s="2">
        <v>0.502039313316345</v>
      </c>
      <c r="C8975" s="2">
        <v>0.525955200195312</v>
      </c>
    </row>
    <row r="8976">
      <c r="A8976" s="2">
        <v>0.94690066576004</v>
      </c>
      <c r="B8976" s="2">
        <v>0.947238981723785</v>
      </c>
      <c r="C8976" s="2">
        <v>1.89708340167999</v>
      </c>
    </row>
    <row r="8977">
      <c r="A8977" s="2">
        <v>-0.895968616008758</v>
      </c>
      <c r="B8977" s="2">
        <v>-0.897384643554687</v>
      </c>
      <c r="C8977" s="2">
        <v>4.25539875030517</v>
      </c>
    </row>
    <row r="8978">
      <c r="A8978" s="2">
        <v>0.894150674343109</v>
      </c>
      <c r="B8978" s="2">
        <v>0.894594132900238</v>
      </c>
      <c r="C8978" s="2">
        <v>2.03407049179077</v>
      </c>
    </row>
    <row r="8979">
      <c r="A8979" s="2">
        <v>0.942507624626159</v>
      </c>
      <c r="B8979" s="2">
        <v>0.942192256450653</v>
      </c>
      <c r="C8979" s="2">
        <v>1.22911393642425</v>
      </c>
    </row>
    <row r="8980">
      <c r="A8980" s="2">
        <v>0.665246486663818</v>
      </c>
      <c r="B8980" s="2">
        <v>0.665362894535064</v>
      </c>
      <c r="C8980" s="2">
        <v>2.41361284255981</v>
      </c>
    </row>
    <row r="8981">
      <c r="A8981" s="2">
        <v>-0.899366796016693</v>
      </c>
      <c r="B8981" s="2">
        <v>-0.900959074497222</v>
      </c>
      <c r="C8981" s="2">
        <v>4.26356744766235</v>
      </c>
    </row>
    <row r="8982">
      <c r="A8982" s="2">
        <v>0.846427500247955</v>
      </c>
      <c r="B8982" s="2">
        <v>0.846897363662719</v>
      </c>
      <c r="C8982" s="2">
        <v>2.13146948814392</v>
      </c>
    </row>
    <row r="8983">
      <c r="A8983" s="2">
        <v>-0.870873272418975</v>
      </c>
      <c r="B8983" s="2">
        <v>-0.869150221347808</v>
      </c>
      <c r="C8983" s="2">
        <v>4.19507408142089</v>
      </c>
    </row>
    <row r="8984">
      <c r="A8984" s="2">
        <v>-0.973796546459197</v>
      </c>
      <c r="B8984" s="2">
        <v>-0.974907934665679</v>
      </c>
      <c r="C8984" s="2">
        <v>4.48789978027343</v>
      </c>
    </row>
    <row r="8985">
      <c r="A8985" s="2">
        <v>-0.972671329975128</v>
      </c>
      <c r="B8985" s="2">
        <v>-0.974274575710296</v>
      </c>
      <c r="C8985" s="2">
        <v>4.93970584869384</v>
      </c>
    </row>
    <row r="8986">
      <c r="A8986" s="2">
        <v>-0.389542073011398</v>
      </c>
      <c r="B8986" s="2">
        <v>-0.389964580535888</v>
      </c>
      <c r="C8986" s="2">
        <v>3.54218578338623</v>
      </c>
    </row>
    <row r="8987">
      <c r="A8987" s="2">
        <v>0.804755270481109</v>
      </c>
      <c r="B8987" s="2">
        <v>0.804990768432617</v>
      </c>
      <c r="C8987" s="2">
        <v>0.935659885406494</v>
      </c>
    </row>
    <row r="8988">
      <c r="A8988" s="2">
        <v>-0.0965481624007225</v>
      </c>
      <c r="B8988" s="2">
        <v>-0.0966196209192276</v>
      </c>
      <c r="C8988" s="2">
        <v>6.18641471862792</v>
      </c>
    </row>
    <row r="8989">
      <c r="A8989" s="2">
        <v>-0.0427552685141563</v>
      </c>
      <c r="B8989" s="2">
        <v>-0.0430308878421783</v>
      </c>
      <c r="C8989" s="2">
        <v>3.18463683128356</v>
      </c>
    </row>
    <row r="8990">
      <c r="A8990" s="2">
        <v>0.986544847488403</v>
      </c>
      <c r="B8990" s="2">
        <v>0.986759841442108</v>
      </c>
      <c r="C8990" s="2">
        <v>1.73370420932769</v>
      </c>
    </row>
    <row r="8991">
      <c r="A8991" s="2">
        <v>0.544786751270294</v>
      </c>
      <c r="B8991" s="2">
        <v>0.544335961341857</v>
      </c>
      <c r="C8991" s="2">
        <v>0.57559734582901</v>
      </c>
    </row>
    <row r="8992">
      <c r="A8992" s="2">
        <v>-0.745439291000366</v>
      </c>
      <c r="B8992" s="2">
        <v>-0.744320929050445</v>
      </c>
      <c r="C8992" s="2">
        <v>5.44366788864135</v>
      </c>
    </row>
    <row r="8993">
      <c r="A8993" s="2">
        <v>0.990283846855163</v>
      </c>
      <c r="B8993" s="2">
        <v>0.99048113822937</v>
      </c>
      <c r="C8993" s="2">
        <v>1.4327095746994</v>
      </c>
    </row>
    <row r="8994">
      <c r="A8994" s="2">
        <v>-0.301517814397811</v>
      </c>
      <c r="B8994" s="2">
        <v>-0.302166193723678</v>
      </c>
      <c r="C8994" s="2">
        <v>3.44855690002441</v>
      </c>
    </row>
    <row r="8995">
      <c r="A8995" s="2">
        <v>-0.783272445201873</v>
      </c>
      <c r="B8995" s="2">
        <v>-0.783228754997253</v>
      </c>
      <c r="C8995" s="2">
        <v>5.38334321975708</v>
      </c>
    </row>
    <row r="8996">
      <c r="A8996" s="2">
        <v>-0.997948110103607</v>
      </c>
      <c r="B8996" s="2">
        <v>-0.995663940906524</v>
      </c>
      <c r="C8996" s="2">
        <v>4.61923122406005</v>
      </c>
    </row>
    <row r="8997">
      <c r="A8997" s="2">
        <v>-0.82931911945343</v>
      </c>
      <c r="B8997" s="2">
        <v>-0.830300390720367</v>
      </c>
      <c r="C8997" s="2">
        <v>5.30353879928588</v>
      </c>
    </row>
    <row r="8998">
      <c r="A8998" s="2">
        <v>0.804390788078308</v>
      </c>
      <c r="B8998" s="2">
        <v>0.804617762565612</v>
      </c>
      <c r="C8998" s="2">
        <v>0.935031473636627</v>
      </c>
    </row>
    <row r="8999">
      <c r="A8999" s="2">
        <v>0.998407363891601</v>
      </c>
      <c r="B8999" s="2">
        <v>0.997468888759613</v>
      </c>
      <c r="C8999" s="2">
        <v>1.64196050167083</v>
      </c>
    </row>
    <row r="9000">
      <c r="A9000" s="2">
        <v>-0.881852447986602</v>
      </c>
      <c r="B9000" s="2">
        <v>-0.8818981051445</v>
      </c>
      <c r="C9000" s="2">
        <v>4.22146606445312</v>
      </c>
    </row>
    <row r="9001">
      <c r="A9001" s="2">
        <v>0.0745029523968696</v>
      </c>
      <c r="B9001" s="2">
        <v>0.0750209614634513</v>
      </c>
      <c r="C9001" s="2">
        <v>3.06650114059448</v>
      </c>
    </row>
    <row r="9002">
      <c r="A9002" s="2">
        <v>-0.880545556545257</v>
      </c>
      <c r="B9002" s="2">
        <v>-0.880412578582763</v>
      </c>
      <c r="C9002" s="2">
        <v>4.21832418441772</v>
      </c>
    </row>
    <row r="9003">
      <c r="A9003" s="2">
        <v>-0.0161221846938133</v>
      </c>
      <c r="B9003" s="2">
        <v>-0.0144522562623023</v>
      </c>
      <c r="C9003" s="2">
        <v>6.26873254776</v>
      </c>
    </row>
    <row r="9004">
      <c r="A9004" s="2">
        <v>-0.429623454809188</v>
      </c>
      <c r="B9004" s="2">
        <v>-0.429227411746978</v>
      </c>
      <c r="C9004" s="2">
        <v>5.83954811096191</v>
      </c>
    </row>
    <row r="9005">
      <c r="A9005" s="2">
        <v>-0.149961322546005</v>
      </c>
      <c r="B9005" s="2">
        <v>-0.150861769914627</v>
      </c>
      <c r="C9005" s="2">
        <v>6.13174533843994</v>
      </c>
    </row>
    <row r="9006">
      <c r="A9006" s="2">
        <v>0.89355581998825</v>
      </c>
      <c r="B9006" s="2">
        <v>0.893890976905822</v>
      </c>
      <c r="C9006" s="2">
        <v>1.10595118999481</v>
      </c>
    </row>
    <row r="9007">
      <c r="A9007" s="2">
        <v>0.992847383022308</v>
      </c>
      <c r="B9007" s="2">
        <v>0.993159115314483</v>
      </c>
      <c r="C9007" s="2">
        <v>1.68783235549926</v>
      </c>
    </row>
    <row r="9008">
      <c r="A9008" s="2">
        <v>0.530636548995971</v>
      </c>
      <c r="B9008" s="2">
        <v>0.530558586120605</v>
      </c>
      <c r="C9008" s="2">
        <v>0.559259414672851</v>
      </c>
    </row>
    <row r="9009">
      <c r="A9009" s="2">
        <v>-0.976506173610687</v>
      </c>
      <c r="B9009" s="2">
        <v>-0.978219389915466</v>
      </c>
      <c r="C9009" s="2">
        <v>4.92148303985595</v>
      </c>
    </row>
    <row r="9010">
      <c r="A9010" s="2">
        <v>-0.611232757568359</v>
      </c>
      <c r="B9010" s="2">
        <v>-0.608979642391204</v>
      </c>
      <c r="C9010" s="2">
        <v>5.62841176986694</v>
      </c>
    </row>
    <row r="9011">
      <c r="A9011" s="2">
        <v>-0.163755625486373</v>
      </c>
      <c r="B9011" s="2">
        <v>-0.164203226566314</v>
      </c>
      <c r="C9011" s="2">
        <v>3.30654287338256</v>
      </c>
    </row>
    <row r="9012">
      <c r="A9012" s="2">
        <v>-0.307131141424179</v>
      </c>
      <c r="B9012" s="2">
        <v>-0.307253658771514</v>
      </c>
      <c r="C9012" s="2">
        <v>5.97087955474853</v>
      </c>
    </row>
    <row r="9013">
      <c r="A9013" s="2">
        <v>0.0370803847908973</v>
      </c>
      <c r="B9013" s="2">
        <v>0.037380002439022</v>
      </c>
      <c r="C9013" s="2">
        <v>3.10420393943786</v>
      </c>
    </row>
    <row r="9014">
      <c r="A9014" s="2">
        <v>0.62307846546173</v>
      </c>
      <c r="B9014" s="2">
        <v>0.623577535152435</v>
      </c>
      <c r="C9014" s="2">
        <v>2.46828198432922</v>
      </c>
    </row>
    <row r="9015">
      <c r="A9015" s="2">
        <v>0.852203428745269</v>
      </c>
      <c r="B9015" s="2">
        <v>0.852529346942901</v>
      </c>
      <c r="C9015" s="2">
        <v>2.12078714370727</v>
      </c>
    </row>
    <row r="9016">
      <c r="A9016" s="2">
        <v>-0.422033697366714</v>
      </c>
      <c r="B9016" s="2">
        <v>-0.421265333890914</v>
      </c>
      <c r="C9016" s="2">
        <v>5.8483452796936</v>
      </c>
    </row>
    <row r="9017">
      <c r="A9017" s="2">
        <v>-0.702138364315032</v>
      </c>
      <c r="B9017" s="2">
        <v>-0.699344456195831</v>
      </c>
      <c r="C9017" s="2">
        <v>3.9160726070404</v>
      </c>
    </row>
    <row r="9018">
      <c r="A9018" s="2">
        <v>0.292111188173294</v>
      </c>
      <c r="B9018" s="2">
        <v>0.292266547679901</v>
      </c>
      <c r="C9018" s="2">
        <v>0.296596020460128</v>
      </c>
    </row>
    <row r="9019">
      <c r="A9019" s="2">
        <v>-0.955217540264129</v>
      </c>
      <c r="B9019" s="2">
        <v>-0.952253282070159</v>
      </c>
      <c r="C9019" s="2">
        <v>5.02265214920043</v>
      </c>
    </row>
    <row r="9020">
      <c r="A9020" s="2">
        <v>-0.283187240362167</v>
      </c>
      <c r="B9020" s="2">
        <v>-0.283842146396636</v>
      </c>
      <c r="C9020" s="2">
        <v>5.99538660049438</v>
      </c>
    </row>
    <row r="9021">
      <c r="A9021" s="2">
        <v>-0.0982656702399253</v>
      </c>
      <c r="B9021" s="2">
        <v>-0.0988085344433784</v>
      </c>
      <c r="C9021" s="2">
        <v>3.24056267738342</v>
      </c>
    </row>
    <row r="9022">
      <c r="A9022" s="2">
        <v>0.796005725860595</v>
      </c>
      <c r="B9022" s="2">
        <v>0.795952081680297</v>
      </c>
      <c r="C9022" s="2">
        <v>0.920578718185424</v>
      </c>
    </row>
    <row r="9023">
      <c r="A9023" s="2">
        <v>-0.29239597916603</v>
      </c>
      <c r="B9023" s="2">
        <v>-0.292867392301559</v>
      </c>
      <c r="C9023" s="2">
        <v>5.98596096038818</v>
      </c>
    </row>
    <row r="9024">
      <c r="A9024" s="2">
        <v>-0.897886216640472</v>
      </c>
      <c r="B9024" s="2">
        <v>-0.899179458618164</v>
      </c>
      <c r="C9024" s="2">
        <v>5.16529464721679</v>
      </c>
    </row>
    <row r="9025">
      <c r="A9025" s="2">
        <v>0.673006296157836</v>
      </c>
      <c r="B9025" s="2">
        <v>0.673067152500152</v>
      </c>
      <c r="C9025" s="2">
        <v>0.738348126411437</v>
      </c>
    </row>
    <row r="9026">
      <c r="A9026" s="2">
        <v>0.900450944900512</v>
      </c>
      <c r="B9026" s="2">
        <v>0.900959074497222</v>
      </c>
      <c r="C9026" s="2">
        <v>2.01961779594421</v>
      </c>
    </row>
    <row r="9027">
      <c r="A9027" s="2">
        <v>0.309740930795669</v>
      </c>
      <c r="B9027" s="2">
        <v>0.309943169355392</v>
      </c>
      <c r="C9027" s="2">
        <v>2.82645940780639</v>
      </c>
    </row>
    <row r="9028">
      <c r="A9028" s="2">
        <v>-0.0390129312872886</v>
      </c>
      <c r="B9028" s="2">
        <v>-0.039263729006052</v>
      </c>
      <c r="C9028" s="2">
        <v>3.18086647987365</v>
      </c>
    </row>
    <row r="9029">
      <c r="A9029" s="2">
        <v>-0.395469814538955</v>
      </c>
      <c r="B9029" s="2">
        <v>-0.393144726753234</v>
      </c>
      <c r="C9029" s="2">
        <v>5.87913608551025</v>
      </c>
    </row>
    <row r="9030">
      <c r="A9030" s="2">
        <v>0.982436120510101</v>
      </c>
      <c r="B9030" s="2">
        <v>0.982195317745208</v>
      </c>
      <c r="C9030" s="2">
        <v>1.38181066513061</v>
      </c>
    </row>
    <row r="9031">
      <c r="A9031" s="2">
        <v>0.118483193218708</v>
      </c>
      <c r="B9031" s="2">
        <v>0.118485085666179</v>
      </c>
      <c r="C9031" s="2">
        <v>0.118764080107212</v>
      </c>
    </row>
    <row r="9032">
      <c r="A9032" s="2">
        <v>0.219437152147293</v>
      </c>
      <c r="B9032" s="2">
        <v>0.219391018152236</v>
      </c>
      <c r="C9032" s="2">
        <v>0.221190243959426</v>
      </c>
    </row>
    <row r="9033">
      <c r="A9033" s="2">
        <v>0.875798821449279</v>
      </c>
      <c r="B9033" s="2">
        <v>0.874992609024047</v>
      </c>
      <c r="C9033" s="2">
        <v>2.07617211341857</v>
      </c>
    </row>
    <row r="9034">
      <c r="A9034" s="2">
        <v>0.278341084718704</v>
      </c>
      <c r="B9034" s="2">
        <v>0.278414785861968</v>
      </c>
      <c r="C9034" s="2">
        <v>0.282143235206604</v>
      </c>
    </row>
    <row r="9035">
      <c r="A9035" s="2">
        <v>0.712316751480102</v>
      </c>
      <c r="B9035" s="2">
        <v>0.712253212928771</v>
      </c>
      <c r="C9035" s="2">
        <v>2.34888958930969</v>
      </c>
    </row>
    <row r="9036">
      <c r="A9036" s="2">
        <v>-0.521783173084259</v>
      </c>
      <c r="B9036" s="2">
        <v>-0.523081123828887</v>
      </c>
      <c r="C9036" s="2">
        <v>5.73272323608398</v>
      </c>
    </row>
    <row r="9037">
      <c r="A9037" s="2">
        <v>-0.57057386636734</v>
      </c>
      <c r="B9037" s="2">
        <v>-0.570419430732727</v>
      </c>
      <c r="C9037" s="2">
        <v>5.67616891860961</v>
      </c>
    </row>
    <row r="9038">
      <c r="A9038" s="2">
        <v>0.551828742027282</v>
      </c>
      <c r="B9038" s="2">
        <v>0.551694631576538</v>
      </c>
      <c r="C9038" s="2">
        <v>0.584394693374633</v>
      </c>
    </row>
    <row r="9039">
      <c r="A9039" s="2">
        <v>-0.14013847708702</v>
      </c>
      <c r="B9039" s="2">
        <v>-0.140915274620056</v>
      </c>
      <c r="C9039" s="2">
        <v>6.14179944992065</v>
      </c>
    </row>
    <row r="9040">
      <c r="A9040" s="2">
        <v>0.759725332260131</v>
      </c>
      <c r="B9040" s="2">
        <v>0.759849667549133</v>
      </c>
      <c r="C9040" s="2">
        <v>2.2785108089447</v>
      </c>
    </row>
    <row r="9041">
      <c r="A9041" s="2">
        <v>-0.967787683010101</v>
      </c>
      <c r="B9041" s="2">
        <v>-0.967114925384521</v>
      </c>
      <c r="C9041" s="2">
        <v>4.45522403717041</v>
      </c>
    </row>
    <row r="9042">
      <c r="A9042" s="2">
        <v>-0.197235077619552</v>
      </c>
      <c r="B9042" s="2">
        <v>-0.198497921228408</v>
      </c>
      <c r="C9042" s="2">
        <v>6.08336019515991</v>
      </c>
    </row>
    <row r="9043">
      <c r="A9043" s="2">
        <v>-0.269616305828094</v>
      </c>
      <c r="B9043" s="2">
        <v>-0.269652158021926</v>
      </c>
      <c r="C9043" s="2">
        <v>3.41462445259094</v>
      </c>
    </row>
    <row r="9044">
      <c r="A9044" s="2">
        <v>-0.279659539461135</v>
      </c>
      <c r="B9044" s="2">
        <v>-0.279923230409622</v>
      </c>
      <c r="C9044" s="2">
        <v>3.42530679702758</v>
      </c>
    </row>
    <row r="9045">
      <c r="A9045" s="2">
        <v>0.981882870197296</v>
      </c>
      <c r="B9045" s="2">
        <v>0.981719970703125</v>
      </c>
      <c r="C9045" s="2">
        <v>1.37929713726043</v>
      </c>
    </row>
    <row r="9046">
      <c r="A9046" s="2">
        <v>-0.769132375717163</v>
      </c>
      <c r="B9046" s="2">
        <v>-0.767758190631866</v>
      </c>
      <c r="C9046" s="2">
        <v>5.40785026550292</v>
      </c>
    </row>
    <row r="9047">
      <c r="A9047" s="2">
        <v>0.787684679031372</v>
      </c>
      <c r="B9047" s="2">
        <v>0.787701070308685</v>
      </c>
      <c r="C9047" s="2">
        <v>2.23452425003051</v>
      </c>
    </row>
    <row r="9048">
      <c r="A9048" s="2">
        <v>-0.997308909893035</v>
      </c>
      <c r="B9048" s="2">
        <v>-0.997792899608612</v>
      </c>
      <c r="C9048" s="2">
        <v>4.77884054183959</v>
      </c>
    </row>
    <row r="9049">
      <c r="A9049" s="2">
        <v>-0.767897427082061</v>
      </c>
      <c r="B9049" s="2">
        <v>-0.769567251205444</v>
      </c>
      <c r="C9049" s="2">
        <v>4.01975584030151</v>
      </c>
    </row>
    <row r="9050">
      <c r="A9050" s="2">
        <v>0.834535479545593</v>
      </c>
      <c r="B9050" s="2">
        <v>0.834998309612274</v>
      </c>
      <c r="C9050" s="2">
        <v>2.1534628868103</v>
      </c>
    </row>
    <row r="9051">
      <c r="A9051" s="2">
        <v>-0.622903883457183</v>
      </c>
      <c r="B9051" s="2">
        <v>-0.624068677425384</v>
      </c>
      <c r="C9051" s="2">
        <v>3.81553173065185</v>
      </c>
    </row>
    <row r="9052">
      <c r="A9052" s="2">
        <v>-0.886938452720642</v>
      </c>
      <c r="B9052" s="2">
        <v>-0.887318789958953</v>
      </c>
      <c r="C9052" s="2">
        <v>5.19168710708618</v>
      </c>
    </row>
    <row r="9053">
      <c r="A9053" s="2">
        <v>-0.253907054662704</v>
      </c>
      <c r="B9053" s="2">
        <v>-0.253883957862854</v>
      </c>
      <c r="C9053" s="2">
        <v>3.39828634262084</v>
      </c>
    </row>
    <row r="9054">
      <c r="A9054" s="2">
        <v>0.764518320560455</v>
      </c>
      <c r="B9054" s="2">
        <v>0.764730095863342</v>
      </c>
      <c r="C9054" s="2">
        <v>2.27097034454345</v>
      </c>
    </row>
    <row r="9055">
      <c r="A9055" s="2">
        <v>-0.881985604763031</v>
      </c>
      <c r="B9055" s="2">
        <v>-0.881749927997589</v>
      </c>
      <c r="C9055" s="2">
        <v>5.20362615585327</v>
      </c>
    </row>
    <row r="9056">
      <c r="A9056" s="2">
        <v>0.947109818458557</v>
      </c>
      <c r="B9056" s="2">
        <v>0.947440207004547</v>
      </c>
      <c r="C9056" s="2">
        <v>1.89645493030548</v>
      </c>
    </row>
    <row r="9057">
      <c r="A9057" s="2">
        <v>0.829180419445037</v>
      </c>
      <c r="B9057" s="2">
        <v>0.829248309135437</v>
      </c>
      <c r="C9057" s="2">
        <v>0.977761387825012</v>
      </c>
    </row>
    <row r="9058">
      <c r="A9058" s="2">
        <v>-0.999424159526824</v>
      </c>
      <c r="B9058" s="2">
        <v>-0.999053359031677</v>
      </c>
      <c r="C9058" s="2">
        <v>4.66887378692626</v>
      </c>
    </row>
    <row r="9059">
      <c r="A9059" s="2">
        <v>-0.0315285846590995</v>
      </c>
      <c r="B9059" s="2">
        <v>-0.0317280367016792</v>
      </c>
      <c r="C9059" s="2">
        <v>3.17332601547241</v>
      </c>
    </row>
    <row r="9060">
      <c r="A9060" s="2">
        <v>-0.0431354865431785</v>
      </c>
      <c r="B9060" s="2">
        <v>-0.0420892499387264</v>
      </c>
      <c r="C9060" s="2">
        <v>6.24108362197875</v>
      </c>
    </row>
    <row r="9061">
      <c r="A9061" s="2">
        <v>-0.909823358058929</v>
      </c>
      <c r="B9061" s="2">
        <v>-0.911579728126525</v>
      </c>
      <c r="C9061" s="2">
        <v>4.28870296478271</v>
      </c>
    </row>
    <row r="9062">
      <c r="A9062" s="2">
        <v>-0.878977000713348</v>
      </c>
      <c r="B9062" s="2">
        <v>-0.878618419170379</v>
      </c>
      <c r="C9062" s="2">
        <v>4.21455383300781</v>
      </c>
    </row>
    <row r="9063">
      <c r="A9063" s="2">
        <v>-0.494134932756423</v>
      </c>
      <c r="B9063" s="2">
        <v>-0.495503842830657</v>
      </c>
      <c r="C9063" s="2">
        <v>5.7647705078125</v>
      </c>
    </row>
    <row r="9064">
      <c r="A9064" s="2">
        <v>-0.761156141757965</v>
      </c>
      <c r="B9064" s="2">
        <v>-0.758827567100524</v>
      </c>
      <c r="C9064" s="2">
        <v>5.42167425155639</v>
      </c>
    </row>
    <row r="9065">
      <c r="A9065" s="2">
        <v>-0.797252058982849</v>
      </c>
      <c r="B9065" s="2">
        <v>-0.798796117305755</v>
      </c>
      <c r="C9065" s="2">
        <v>4.06688404083251</v>
      </c>
    </row>
    <row r="9066">
      <c r="A9066" s="2">
        <v>0.923462212085723</v>
      </c>
      <c r="B9066" s="2">
        <v>0.923684000968933</v>
      </c>
      <c r="C9066" s="2">
        <v>1.17758667469024</v>
      </c>
    </row>
    <row r="9067">
      <c r="A9067" s="2">
        <v>-0.00875457376241683</v>
      </c>
      <c r="B9067" s="2">
        <v>-0.00691200140863656</v>
      </c>
      <c r="C9067" s="2">
        <v>6.27627325057983</v>
      </c>
    </row>
    <row r="9068">
      <c r="A9068" s="2">
        <v>-0.769092977046966</v>
      </c>
      <c r="B9068" s="2">
        <v>-0.770769536495208</v>
      </c>
      <c r="C9068" s="2">
        <v>4.02164077758789</v>
      </c>
    </row>
    <row r="9069">
      <c r="A9069" s="2">
        <v>0.49689382314682</v>
      </c>
      <c r="B9069" s="2">
        <v>0.497412949800491</v>
      </c>
      <c r="C9069" s="2">
        <v>2.62097859382629</v>
      </c>
    </row>
    <row r="9070">
      <c r="A9070" s="2">
        <v>-0.679844379425048</v>
      </c>
      <c r="B9070" s="2">
        <v>-0.677470028400421</v>
      </c>
      <c r="C9070" s="2">
        <v>3.88591027259826</v>
      </c>
    </row>
    <row r="9071">
      <c r="A9071" s="2">
        <v>-0.175606131553649</v>
      </c>
      <c r="B9071" s="2">
        <v>-0.175968244671821</v>
      </c>
      <c r="C9071" s="2">
        <v>3.31848192214965</v>
      </c>
    </row>
    <row r="9072">
      <c r="A9072" s="2">
        <v>-0.804562151432037</v>
      </c>
      <c r="B9072" s="2">
        <v>-0.805921852588653</v>
      </c>
      <c r="C9072" s="2">
        <v>4.07882356643676</v>
      </c>
    </row>
    <row r="9073">
      <c r="A9073" s="2">
        <v>0.767713606357574</v>
      </c>
      <c r="B9073" s="2">
        <v>0.767959594726562</v>
      </c>
      <c r="C9073" s="2">
        <v>2.2659432888031</v>
      </c>
    </row>
    <row r="9074">
      <c r="A9074" s="2">
        <v>-0.0799717530608177</v>
      </c>
      <c r="B9074" s="2">
        <v>-0.079719565808773</v>
      </c>
      <c r="C9074" s="2">
        <v>6.20338106155395</v>
      </c>
    </row>
    <row r="9075">
      <c r="A9075" s="2">
        <v>0.847878873348236</v>
      </c>
      <c r="B9075" s="2">
        <v>0.847731590270996</v>
      </c>
      <c r="C9075" s="2">
        <v>1.01169395446777</v>
      </c>
    </row>
    <row r="9076">
      <c r="A9076" s="2">
        <v>-0.765506625175476</v>
      </c>
      <c r="B9076" s="2">
        <v>-0.76371681690216</v>
      </c>
      <c r="C9076" s="2">
        <v>5.41413402557373</v>
      </c>
    </row>
    <row r="9077">
      <c r="A9077" s="2">
        <v>0.419912636280059</v>
      </c>
      <c r="B9077" s="2">
        <v>0.420125067234039</v>
      </c>
      <c r="C9077" s="2">
        <v>0.433583140373229</v>
      </c>
    </row>
    <row r="9078">
      <c r="A9078" s="2">
        <v>0.773538172245025</v>
      </c>
      <c r="B9078" s="2">
        <v>0.773365378379821</v>
      </c>
      <c r="C9078" s="2">
        <v>0.88413256406784</v>
      </c>
    </row>
    <row r="9079">
      <c r="A9079" s="2">
        <v>0.0990776494145393</v>
      </c>
      <c r="B9079" s="2">
        <v>0.0991212204098701</v>
      </c>
      <c r="C9079" s="2">
        <v>0.099284254014492</v>
      </c>
    </row>
    <row r="9080">
      <c r="A9080" s="2">
        <v>0.510544776916503</v>
      </c>
      <c r="B9080" s="2">
        <v>0.510709047317504</v>
      </c>
      <c r="C9080" s="2">
        <v>0.536009311676025</v>
      </c>
    </row>
    <row r="9081">
      <c r="A9081" s="2">
        <v>0.640527367591857</v>
      </c>
      <c r="B9081" s="2">
        <v>0.641101241111755</v>
      </c>
      <c r="C9081" s="2">
        <v>2.4456603527069</v>
      </c>
    </row>
    <row r="9082">
      <c r="A9082" s="2">
        <v>0.972062289714813</v>
      </c>
      <c r="B9082" s="2">
        <v>0.972254276275634</v>
      </c>
      <c r="C9082" s="2">
        <v>1.33468198776245</v>
      </c>
    </row>
    <row r="9083">
      <c r="A9083" s="2">
        <v>0.605629205703735</v>
      </c>
      <c r="B9083" s="2">
        <v>0.605734586715698</v>
      </c>
      <c r="C9083" s="2">
        <v>2.49090385437011</v>
      </c>
    </row>
    <row r="9084">
      <c r="A9084" s="2">
        <v>0.780188083648681</v>
      </c>
      <c r="B9084" s="2">
        <v>0.779700100421905</v>
      </c>
      <c r="C9084" s="2">
        <v>0.894186675548553</v>
      </c>
    </row>
    <row r="9085">
      <c r="A9085" s="2">
        <v>-0.579247772693634</v>
      </c>
      <c r="B9085" s="2">
        <v>-0.578648388385772</v>
      </c>
      <c r="C9085" s="2">
        <v>5.6661148071289</v>
      </c>
    </row>
    <row r="9086">
      <c r="A9086" s="2">
        <v>-0.599009215831756</v>
      </c>
      <c r="B9086" s="2">
        <v>-0.600722849369049</v>
      </c>
      <c r="C9086" s="2">
        <v>3.78599762916564</v>
      </c>
    </row>
    <row r="9087">
      <c r="A9087" s="2">
        <v>-0.933352053165435</v>
      </c>
      <c r="B9087" s="2">
        <v>-0.934259951114654</v>
      </c>
      <c r="C9087" s="2">
        <v>4.34777069091796</v>
      </c>
    </row>
    <row r="9088">
      <c r="A9088" s="2">
        <v>-0.845271825790405</v>
      </c>
      <c r="B9088" s="2">
        <v>-0.845390319824218</v>
      </c>
      <c r="C9088" s="2">
        <v>5.27588987350463</v>
      </c>
    </row>
    <row r="9089">
      <c r="A9089" s="2">
        <v>-0.972756803035736</v>
      </c>
      <c r="B9089" s="2">
        <v>-0.973633468151092</v>
      </c>
      <c r="C9089" s="2">
        <v>4.48224449157714</v>
      </c>
    </row>
    <row r="9090">
      <c r="A9090" s="2">
        <v>-0.874426543712615</v>
      </c>
      <c r="B9090" s="2">
        <v>-0.873008012771606</v>
      </c>
      <c r="C9090" s="2">
        <v>5.22184896469116</v>
      </c>
    </row>
    <row r="9091">
      <c r="A9091" s="2">
        <v>-0.601043045520782</v>
      </c>
      <c r="B9091" s="2">
        <v>-0.602730512619018</v>
      </c>
      <c r="C9091" s="2">
        <v>3.78851127624511</v>
      </c>
    </row>
    <row r="9092">
      <c r="A9092" s="2">
        <v>0.94543707370758</v>
      </c>
      <c r="B9092" s="2">
        <v>0.945819914340972</v>
      </c>
      <c r="C9092" s="2">
        <v>1.90148198604583</v>
      </c>
    </row>
    <row r="9093">
      <c r="A9093" s="2">
        <v>-0.953498780727386</v>
      </c>
      <c r="B9093" s="2">
        <v>-0.949727356433868</v>
      </c>
      <c r="C9093" s="2">
        <v>5.03082132339477</v>
      </c>
    </row>
    <row r="9094">
      <c r="A9094" s="2">
        <v>0.883329272270202</v>
      </c>
      <c r="B9094" s="2">
        <v>0.882932841777801</v>
      </c>
      <c r="C9094" s="2">
        <v>1.08207273483276</v>
      </c>
    </row>
    <row r="9095">
      <c r="A9095" s="2">
        <v>0.962832927703857</v>
      </c>
      <c r="B9095" s="2">
        <v>0.962575614452362</v>
      </c>
      <c r="C9095" s="2">
        <v>1.29635071754455</v>
      </c>
    </row>
    <row r="9096">
      <c r="A9096" s="2">
        <v>-0.217892587184906</v>
      </c>
      <c r="B9096" s="2">
        <v>-0.217858150601387</v>
      </c>
      <c r="C9096" s="2">
        <v>3.36121201515197</v>
      </c>
    </row>
    <row r="9097">
      <c r="A9097" s="2">
        <v>0.920446097850799</v>
      </c>
      <c r="B9097" s="2">
        <v>0.91990840435028</v>
      </c>
      <c r="C9097" s="2">
        <v>1.97374582290649</v>
      </c>
    </row>
    <row r="9098">
      <c r="A9098" s="2">
        <v>0.672517240047454</v>
      </c>
      <c r="B9098" s="2">
        <v>0.67236965894699</v>
      </c>
      <c r="C9098" s="2">
        <v>2.40418720245361</v>
      </c>
    </row>
    <row r="9099">
      <c r="A9099" s="2">
        <v>0.744445264339447</v>
      </c>
      <c r="B9099" s="2">
        <v>0.744740486145019</v>
      </c>
      <c r="C9099" s="2">
        <v>0.840145885944366</v>
      </c>
    </row>
    <row r="9100">
      <c r="A9100" s="2">
        <v>0.74652361869812</v>
      </c>
      <c r="B9100" s="2">
        <v>0.746833622455596</v>
      </c>
      <c r="C9100" s="2">
        <v>0.843287825584411</v>
      </c>
    </row>
    <row r="9101">
      <c r="A9101" s="2">
        <v>0.590119123458862</v>
      </c>
      <c r="B9101" s="2">
        <v>0.58961397409439</v>
      </c>
      <c r="C9101" s="2">
        <v>2.51101183891296</v>
      </c>
    </row>
    <row r="9102">
      <c r="A9102" s="2">
        <v>-0.495219439268112</v>
      </c>
      <c r="B9102" s="2">
        <v>-0.496594816446304</v>
      </c>
      <c r="C9102" s="2">
        <v>5.76351404190063</v>
      </c>
    </row>
    <row r="9103">
      <c r="A9103" s="2">
        <v>0.576355278491973</v>
      </c>
      <c r="B9103" s="2">
        <v>0.576596617698669</v>
      </c>
      <c r="C9103" s="2">
        <v>0.614556968212127</v>
      </c>
    </row>
    <row r="9104">
      <c r="A9104" s="2">
        <v>-0.082672856748104</v>
      </c>
      <c r="B9104" s="2">
        <v>-0.0831644609570503</v>
      </c>
      <c r="C9104" s="2">
        <v>3.22485327720642</v>
      </c>
    </row>
    <row r="9105">
      <c r="A9105" s="2">
        <v>-0.921086251735687</v>
      </c>
      <c r="B9105" s="2">
        <v>-0.922232925891876</v>
      </c>
      <c r="C9105" s="2">
        <v>5.10936880111694</v>
      </c>
    </row>
    <row r="9106">
      <c r="A9106" s="2">
        <v>0.877948582172393</v>
      </c>
      <c r="B9106" s="2">
        <v>0.87786716222763</v>
      </c>
      <c r="C9106" s="2">
        <v>1.07139027118682</v>
      </c>
    </row>
    <row r="9107">
      <c r="A9107" s="2">
        <v>-0.698152720928192</v>
      </c>
      <c r="B9107" s="2">
        <v>-0.694839119911193</v>
      </c>
      <c r="C9107" s="2">
        <v>3.9097888469696</v>
      </c>
    </row>
    <row r="9108">
      <c r="A9108" s="2">
        <v>0.798069596290588</v>
      </c>
      <c r="B9108" s="2">
        <v>0.797660708427429</v>
      </c>
      <c r="C9108" s="2">
        <v>2.21818614006042</v>
      </c>
    </row>
    <row r="9109">
      <c r="A9109" s="2">
        <v>0.901578545570373</v>
      </c>
      <c r="B9109" s="2">
        <v>0.901367723941802</v>
      </c>
      <c r="C9109" s="2">
        <v>1.12291753292083</v>
      </c>
    </row>
    <row r="9110">
      <c r="A9110" s="2">
        <v>0.918255031108856</v>
      </c>
      <c r="B9110" s="2">
        <v>0.917925536632537</v>
      </c>
      <c r="C9110" s="2">
        <v>1.97877287864685</v>
      </c>
    </row>
    <row r="9111">
      <c r="A9111" s="2">
        <v>0.696431815624237</v>
      </c>
      <c r="B9111" s="2">
        <v>0.696419179439544</v>
      </c>
      <c r="C9111" s="2">
        <v>0.770395576953887</v>
      </c>
    </row>
    <row r="9112">
      <c r="A9112" s="2">
        <v>-0.607143700122833</v>
      </c>
      <c r="B9112" s="2">
        <v>-0.608730196952819</v>
      </c>
      <c r="C9112" s="2">
        <v>3.79605174064636</v>
      </c>
    </row>
    <row r="9113">
      <c r="A9113" s="2">
        <v>-0.759926497936248</v>
      </c>
      <c r="B9113" s="2">
        <v>-0.761481165885925</v>
      </c>
      <c r="C9113" s="2">
        <v>4.00718784332275</v>
      </c>
    </row>
    <row r="9114">
      <c r="A9114" s="2">
        <v>0.163070380687713</v>
      </c>
      <c r="B9114" s="2">
        <v>0.163583323359489</v>
      </c>
      <c r="C9114" s="2">
        <v>2.97727084159851</v>
      </c>
    </row>
    <row r="9115">
      <c r="A9115" s="2">
        <v>0.999285399913787</v>
      </c>
      <c r="B9115" s="2">
        <v>0.999630689620971</v>
      </c>
      <c r="C9115" s="2">
        <v>1.59797382354736</v>
      </c>
    </row>
    <row r="9116">
      <c r="A9116" s="2">
        <v>-0.91034597158432</v>
      </c>
      <c r="B9116" s="2">
        <v>-0.912095546722412</v>
      </c>
      <c r="C9116" s="2">
        <v>4.28995943069458</v>
      </c>
    </row>
    <row r="9117">
      <c r="A9117" s="2">
        <v>0.400489211082458</v>
      </c>
      <c r="B9117" s="2">
        <v>0.400642693042755</v>
      </c>
      <c r="C9117" s="2">
        <v>0.412218183279037</v>
      </c>
    </row>
    <row r="9118">
      <c r="A9118" s="2">
        <v>0.714011490345001</v>
      </c>
      <c r="B9118" s="2">
        <v>0.714015364646911</v>
      </c>
      <c r="C9118" s="2">
        <v>2.34637594223022</v>
      </c>
    </row>
    <row r="9119">
      <c r="A9119" s="2">
        <v>0.824682295322418</v>
      </c>
      <c r="B9119" s="2">
        <v>0.82483297586441</v>
      </c>
      <c r="C9119" s="2">
        <v>2.17168593406677</v>
      </c>
    </row>
    <row r="9120">
      <c r="A9120" s="2">
        <v>-0.169369012117385</v>
      </c>
      <c r="B9120" s="2">
        <v>-0.16977909207344</v>
      </c>
      <c r="C9120" s="2">
        <v>3.31219816207885</v>
      </c>
    </row>
    <row r="9121">
      <c r="A9121" s="2">
        <v>0.546276748180389</v>
      </c>
      <c r="B9121" s="2">
        <v>0.545916378498077</v>
      </c>
      <c r="C9121" s="2">
        <v>0.577482461929321</v>
      </c>
    </row>
    <row r="9122">
      <c r="A9122" s="2">
        <v>-0.0221724733710289</v>
      </c>
      <c r="B9122" s="2">
        <v>-0.0223056338727474</v>
      </c>
      <c r="C9122" s="2">
        <v>3.16390013694763</v>
      </c>
    </row>
    <row r="9123">
      <c r="A9123" s="2">
        <v>0.694520652294158</v>
      </c>
      <c r="B9123" s="2">
        <v>0.693482220172882</v>
      </c>
      <c r="C9123" s="2">
        <v>2.37528157234191</v>
      </c>
    </row>
    <row r="9124">
      <c r="A9124" s="2">
        <v>0.999016284942626</v>
      </c>
      <c r="B9124" s="2">
        <v>0.999172389507293</v>
      </c>
      <c r="C9124" s="2">
        <v>1.53010869026184</v>
      </c>
    </row>
    <row r="9125">
      <c r="A9125" s="2">
        <v>-0.34151205420494</v>
      </c>
      <c r="B9125" s="2">
        <v>-0.340543508529663</v>
      </c>
      <c r="C9125" s="2">
        <v>5.93569040298461</v>
      </c>
    </row>
    <row r="9126">
      <c r="A9126" s="2">
        <v>0.505547583103179</v>
      </c>
      <c r="B9126" s="2">
        <v>0.506109714508056</v>
      </c>
      <c r="C9126" s="2">
        <v>2.61092448234558</v>
      </c>
    </row>
    <row r="9127">
      <c r="A9127" s="2">
        <v>0.690450847148895</v>
      </c>
      <c r="B9127" s="2">
        <v>0.689396440982818</v>
      </c>
      <c r="C9127" s="2">
        <v>2.38093709945678</v>
      </c>
    </row>
    <row r="9128">
      <c r="A9128" s="2">
        <v>-0.135226219892501</v>
      </c>
      <c r="B9128" s="2">
        <v>-0.135936394333839</v>
      </c>
      <c r="C9128" s="2">
        <v>6.14682674407958</v>
      </c>
    </row>
    <row r="9129">
      <c r="A9129" s="2">
        <v>-0.106373868882656</v>
      </c>
      <c r="B9129" s="2">
        <v>-0.106934107840061</v>
      </c>
      <c r="C9129" s="2">
        <v>3.24873161315917</v>
      </c>
    </row>
    <row r="9130">
      <c r="A9130" s="2">
        <v>-0.848805367946624</v>
      </c>
      <c r="B9130" s="2">
        <v>-0.846562922000885</v>
      </c>
      <c r="C9130" s="2">
        <v>4.15108728408813</v>
      </c>
    </row>
    <row r="9131">
      <c r="A9131" s="2">
        <v>0.961644887924194</v>
      </c>
      <c r="B9131" s="2">
        <v>0.961460649967193</v>
      </c>
      <c r="C9131" s="2">
        <v>1.8493263721466</v>
      </c>
    </row>
    <row r="9132">
      <c r="A9132" s="2">
        <v>0.666216075420379</v>
      </c>
      <c r="B9132" s="2">
        <v>0.666300535202026</v>
      </c>
      <c r="C9132" s="2">
        <v>2.41235613822937</v>
      </c>
    </row>
    <row r="9133">
      <c r="A9133" s="2">
        <v>-0.255738198757171</v>
      </c>
      <c r="B9133" s="2">
        <v>-0.255706936120986</v>
      </c>
      <c r="C9133" s="2">
        <v>3.4001715183258</v>
      </c>
    </row>
    <row r="9134">
      <c r="A9134" s="2">
        <v>0.640042781829833</v>
      </c>
      <c r="B9134" s="2">
        <v>0.640618979930877</v>
      </c>
      <c r="C9134" s="2">
        <v>2.44628858566284</v>
      </c>
    </row>
    <row r="9135">
      <c r="A9135" s="2">
        <v>0.477421075105667</v>
      </c>
      <c r="B9135" s="2">
        <v>0.477386534214019</v>
      </c>
      <c r="C9135" s="2">
        <v>0.497678041458129</v>
      </c>
    </row>
    <row r="9136">
      <c r="A9136" s="2">
        <v>-0.933848798274993</v>
      </c>
      <c r="B9136" s="2">
        <v>-0.934707403182983</v>
      </c>
      <c r="C9136" s="2">
        <v>4.34902763366699</v>
      </c>
    </row>
    <row r="9137">
      <c r="A9137" s="2">
        <v>-0.576640009880065</v>
      </c>
      <c r="B9137" s="2">
        <v>-0.578392148017883</v>
      </c>
      <c r="C9137" s="2">
        <v>3.75834894180297</v>
      </c>
    </row>
    <row r="9138">
      <c r="A9138" s="2">
        <v>-0.764709293842315</v>
      </c>
      <c r="B9138" s="2">
        <v>-0.766347289085388</v>
      </c>
      <c r="C9138" s="2">
        <v>4.01472854614257</v>
      </c>
    </row>
    <row r="9139">
      <c r="A9139" s="2">
        <v>0.82298320531845</v>
      </c>
      <c r="B9139" s="2">
        <v>0.823230922222137</v>
      </c>
      <c r="C9139" s="2">
        <v>0.967078924179077</v>
      </c>
    </row>
    <row r="9140">
      <c r="A9140" s="2">
        <v>0.951815545558929</v>
      </c>
      <c r="B9140" s="2">
        <v>0.952061176300048</v>
      </c>
      <c r="C9140" s="2">
        <v>1.25990462303161</v>
      </c>
    </row>
    <row r="9141">
      <c r="A9141" s="2">
        <v>-0.291167825460433</v>
      </c>
      <c r="B9141" s="2">
        <v>-0.291665315628051</v>
      </c>
      <c r="C9141" s="2">
        <v>5.9872179031372</v>
      </c>
    </row>
    <row r="9142">
      <c r="A9142" s="2">
        <v>0.474163025617599</v>
      </c>
      <c r="B9142" s="2">
        <v>0.474070221185684</v>
      </c>
      <c r="C9142" s="2">
        <v>0.493907749652862</v>
      </c>
    </row>
    <row r="9143">
      <c r="A9143" s="2">
        <v>-0.0464976355433464</v>
      </c>
      <c r="B9143" s="2">
        <v>-0.0467974320054054</v>
      </c>
      <c r="C9143" s="2">
        <v>3.18840718269348</v>
      </c>
    </row>
    <row r="9144">
      <c r="A9144" s="2">
        <v>0.0352088883519172</v>
      </c>
      <c r="B9144" s="2">
        <v>0.0354960784316062</v>
      </c>
      <c r="C9144" s="2">
        <v>3.10608911514282</v>
      </c>
    </row>
    <row r="9145">
      <c r="A9145" s="2">
        <v>0.575318932533264</v>
      </c>
      <c r="B9145" s="2">
        <v>0.574284017086029</v>
      </c>
      <c r="C9145" s="2">
        <v>2.52986335754394</v>
      </c>
    </row>
    <row r="9146">
      <c r="A9146" s="2">
        <v>0.0489984825253486</v>
      </c>
      <c r="B9146" s="2">
        <v>0.0489941239356994</v>
      </c>
      <c r="C9146" s="2">
        <v>0.0490137450397014</v>
      </c>
    </row>
    <row r="9147">
      <c r="A9147" s="2">
        <v>-0.435044378042221</v>
      </c>
      <c r="B9147" s="2">
        <v>-0.434894353151321</v>
      </c>
      <c r="C9147" s="2">
        <v>5.83326435089111</v>
      </c>
    </row>
    <row r="9148">
      <c r="A9148" s="2">
        <v>-0.111283145844936</v>
      </c>
      <c r="B9148" s="2">
        <v>-0.111618913710117</v>
      </c>
      <c r="C9148" s="2">
        <v>6.17133331298828</v>
      </c>
    </row>
    <row r="9149">
      <c r="A9149" s="2">
        <v>0.94231754541397</v>
      </c>
      <c r="B9149" s="2">
        <v>0.941981554031372</v>
      </c>
      <c r="C9149" s="2">
        <v>1.22848558425903</v>
      </c>
    </row>
    <row r="9150">
      <c r="A9150" s="2">
        <v>0.773953914642333</v>
      </c>
      <c r="B9150" s="2">
        <v>0.773763597011566</v>
      </c>
      <c r="C9150" s="2">
        <v>0.884760975837707</v>
      </c>
    </row>
    <row r="9151">
      <c r="A9151" s="2">
        <v>0.999392688274383</v>
      </c>
      <c r="B9151" s="2">
        <v>0.999740600585937</v>
      </c>
      <c r="C9151" s="2">
        <v>1.59357511997222</v>
      </c>
    </row>
    <row r="9152">
      <c r="A9152" s="2">
        <v>-0.758221268653869</v>
      </c>
      <c r="B9152" s="2">
        <v>-0.755955338478088</v>
      </c>
      <c r="C9152" s="2">
        <v>5.42607307434082</v>
      </c>
    </row>
    <row r="9153">
      <c r="A9153" s="2">
        <v>0.630833566188812</v>
      </c>
      <c r="B9153" s="2">
        <v>0.6314058303833</v>
      </c>
      <c r="C9153" s="2">
        <v>2.45822787284851</v>
      </c>
    </row>
    <row r="9154">
      <c r="A9154" s="2">
        <v>0.988514125347137</v>
      </c>
      <c r="B9154" s="2">
        <v>0.988673090934753</v>
      </c>
      <c r="C9154" s="2">
        <v>1.42014193534851</v>
      </c>
    </row>
    <row r="9155">
      <c r="A9155" s="2">
        <v>0.383350878953933</v>
      </c>
      <c r="B9155" s="2">
        <v>0.383300155401229</v>
      </c>
      <c r="C9155" s="2">
        <v>0.3933667242527</v>
      </c>
    </row>
    <row r="9156">
      <c r="A9156" s="2">
        <v>-0.129451304674148</v>
      </c>
      <c r="B9156" s="2">
        <v>-0.130019918084144</v>
      </c>
      <c r="C9156" s="2">
        <v>3.271981716156</v>
      </c>
    </row>
    <row r="9157">
      <c r="A9157" s="2">
        <v>-0.3218654692173</v>
      </c>
      <c r="B9157" s="2">
        <v>-0.321569621562957</v>
      </c>
      <c r="C9157" s="2">
        <v>5.95579862594604</v>
      </c>
    </row>
    <row r="9158">
      <c r="A9158" s="2">
        <v>-0.203988760709762</v>
      </c>
      <c r="B9158" s="2">
        <v>-0.205267816781997</v>
      </c>
      <c r="C9158" s="2">
        <v>6.07644796371459</v>
      </c>
    </row>
    <row r="9159">
      <c r="A9159" s="2">
        <v>0.890316188335418</v>
      </c>
      <c r="B9159" s="2">
        <v>0.890628218650817</v>
      </c>
      <c r="C9159" s="2">
        <v>2.04286789894104</v>
      </c>
    </row>
    <row r="9160">
      <c r="A9160" s="2">
        <v>-0.0396367534995079</v>
      </c>
      <c r="B9160" s="2">
        <v>-0.0398917086422443</v>
      </c>
      <c r="C9160" s="2">
        <v>3.18149495124816</v>
      </c>
    </row>
    <row r="9161">
      <c r="A9161" s="2">
        <v>0.995752871036529</v>
      </c>
      <c r="B9161" s="2">
        <v>0.995663940906524</v>
      </c>
      <c r="C9161" s="2">
        <v>1.66395390033721</v>
      </c>
    </row>
    <row r="9162">
      <c r="A9162" s="2">
        <v>0.154961973428726</v>
      </c>
      <c r="B9162" s="2">
        <v>0.155519053339958</v>
      </c>
      <c r="C9162" s="2">
        <v>2.98543977737426</v>
      </c>
    </row>
    <row r="9163">
      <c r="A9163" s="2">
        <v>0.903492808341979</v>
      </c>
      <c r="B9163" s="2">
        <v>0.903533339500427</v>
      </c>
      <c r="C9163" s="2">
        <v>1.12794458866119</v>
      </c>
    </row>
    <row r="9164">
      <c r="A9164" s="2">
        <v>-0.781459629535675</v>
      </c>
      <c r="B9164" s="2">
        <v>-0.781271457672119</v>
      </c>
      <c r="C9164" s="2">
        <v>5.38648509979248</v>
      </c>
    </row>
    <row r="9165">
      <c r="A9165" s="2">
        <v>0.668639719486236</v>
      </c>
      <c r="B9165" s="2">
        <v>0.668640077114105</v>
      </c>
      <c r="C9165" s="2">
        <v>2.40921425819396</v>
      </c>
    </row>
    <row r="9166">
      <c r="A9166" s="2">
        <v>0.305282801389694</v>
      </c>
      <c r="B9166" s="2">
        <v>0.305458962917327</v>
      </c>
      <c r="C9166" s="2">
        <v>0.310420393943786</v>
      </c>
    </row>
    <row r="9167">
      <c r="A9167" s="2">
        <v>0.990018308162689</v>
      </c>
      <c r="B9167" s="2">
        <v>0.990219891071319</v>
      </c>
      <c r="C9167" s="2">
        <v>1.43082439899444</v>
      </c>
    </row>
    <row r="9168">
      <c r="A9168" s="2">
        <v>-0.968439996242523</v>
      </c>
      <c r="B9168" s="2">
        <v>-0.969546258449554</v>
      </c>
      <c r="C9168" s="2">
        <v>4.95981407165527</v>
      </c>
    </row>
    <row r="9169">
      <c r="A9169" s="2">
        <v>0.850504875183105</v>
      </c>
      <c r="B9169" s="2">
        <v>0.850882947444915</v>
      </c>
      <c r="C9169" s="2">
        <v>2.12392902374267</v>
      </c>
    </row>
    <row r="9170">
      <c r="A9170" s="2">
        <v>-0.760430991649627</v>
      </c>
      <c r="B9170" s="2">
        <v>-0.758008360862731</v>
      </c>
      <c r="C9170" s="2">
        <v>5.42293119430541</v>
      </c>
    </row>
    <row r="9171">
      <c r="A9171" s="2">
        <v>0.150595933198928</v>
      </c>
      <c r="B9171" s="2">
        <v>0.151172265410423</v>
      </c>
      <c r="C9171" s="2">
        <v>2.98983860015869</v>
      </c>
    </row>
    <row r="9172">
      <c r="A9172" s="2">
        <v>0.373871624469757</v>
      </c>
      <c r="B9172" s="2">
        <v>0.374286144971847</v>
      </c>
      <c r="C9172" s="2">
        <v>2.75796580314636</v>
      </c>
    </row>
    <row r="9173">
      <c r="A9173" s="2">
        <v>0.0201212540268898</v>
      </c>
      <c r="B9173" s="2">
        <v>0.0201068501919507</v>
      </c>
      <c r="C9173" s="2">
        <v>0.0201082043349742</v>
      </c>
    </row>
    <row r="9174">
      <c r="A9174" s="2">
        <v>-0.0762883052229881</v>
      </c>
      <c r="B9174" s="2">
        <v>-0.0759611278772354</v>
      </c>
      <c r="C9174" s="2">
        <v>6.2071509361267</v>
      </c>
    </row>
    <row r="9175">
      <c r="A9175" s="2">
        <v>0.809129953384399</v>
      </c>
      <c r="B9175" s="2">
        <v>0.80944150686264</v>
      </c>
      <c r="C9175" s="2">
        <v>0.943200409412384</v>
      </c>
    </row>
    <row r="9176">
      <c r="A9176" s="2">
        <v>-0.79813814163208</v>
      </c>
      <c r="B9176" s="2">
        <v>-0.798985064029693</v>
      </c>
      <c r="C9176" s="2">
        <v>5.35757970809936</v>
      </c>
    </row>
    <row r="9177">
      <c r="A9177" s="2">
        <v>0.776863098144531</v>
      </c>
      <c r="B9177" s="2">
        <v>0.776542544364929</v>
      </c>
      <c r="C9177" s="2">
        <v>0.889159619808197</v>
      </c>
    </row>
    <row r="9178">
      <c r="A9178" s="2">
        <v>-0.86999487876892</v>
      </c>
      <c r="B9178" s="2">
        <v>-0.867748320102691</v>
      </c>
      <c r="C9178" s="2">
        <v>5.23253154754638</v>
      </c>
    </row>
    <row r="9179">
      <c r="A9179" s="2">
        <v>-0.545636653900146</v>
      </c>
      <c r="B9179" s="2">
        <v>-0.546442866325378</v>
      </c>
      <c r="C9179" s="2">
        <v>5.70507431030273</v>
      </c>
    </row>
    <row r="9180">
      <c r="A9180" s="2">
        <v>0.0921917036175727</v>
      </c>
      <c r="B9180" s="2">
        <v>0.0922407507896423</v>
      </c>
      <c r="C9180" s="2">
        <v>0.0923720598220825</v>
      </c>
    </row>
    <row r="9181">
      <c r="A9181" s="2">
        <v>0.785287976264953</v>
      </c>
      <c r="B9181" s="2">
        <v>0.785372912883758</v>
      </c>
      <c r="C9181" s="2">
        <v>2.23829436302185</v>
      </c>
    </row>
    <row r="9182">
      <c r="A9182" s="2">
        <v>-0.725810825824737</v>
      </c>
      <c r="B9182" s="2">
        <v>-0.726006567478179</v>
      </c>
      <c r="C9182" s="2">
        <v>5.47068834304809</v>
      </c>
    </row>
    <row r="9183">
      <c r="A9183" s="2">
        <v>0.718261837959289</v>
      </c>
      <c r="B9183" s="2">
        <v>0.717744648456573</v>
      </c>
      <c r="C9183" s="2">
        <v>0.800557851791381</v>
      </c>
    </row>
    <row r="9184">
      <c r="A9184" s="2">
        <v>-0.754347085952758</v>
      </c>
      <c r="B9184" s="2">
        <v>-0.755749583244323</v>
      </c>
      <c r="C9184" s="2">
        <v>3.99839067459106</v>
      </c>
    </row>
    <row r="9185">
      <c r="A9185" s="2">
        <v>-0.729005873203277</v>
      </c>
      <c r="B9185" s="2">
        <v>-0.729024529457092</v>
      </c>
      <c r="C9185" s="2">
        <v>5.46628952026367</v>
      </c>
    </row>
    <row r="9186">
      <c r="A9186" s="2">
        <v>0.776101410388946</v>
      </c>
      <c r="B9186" s="2">
        <v>0.77634447813034</v>
      </c>
      <c r="C9186" s="2">
        <v>2.25274729728698</v>
      </c>
    </row>
    <row r="9187">
      <c r="A9187" s="2">
        <v>0.0144576206803321</v>
      </c>
      <c r="B9187" s="2">
        <v>0.0144522683694958</v>
      </c>
      <c r="C9187" s="2">
        <v>0.0144527712836861</v>
      </c>
    </row>
    <row r="9188">
      <c r="A9188" s="2">
        <v>-0.710290193557739</v>
      </c>
      <c r="B9188" s="2">
        <v>-0.711149752140045</v>
      </c>
      <c r="C9188" s="2">
        <v>5.49205303192138</v>
      </c>
    </row>
    <row r="9189">
      <c r="A9189" s="2">
        <v>-0.0953209027647972</v>
      </c>
      <c r="B9189" s="2">
        <v>-0.0953689590096473</v>
      </c>
      <c r="C9189" s="2">
        <v>6.18767118453979</v>
      </c>
    </row>
    <row r="9190">
      <c r="A9190" s="2">
        <v>-0.228880017995834</v>
      </c>
      <c r="B9190" s="2">
        <v>-0.228883102536201</v>
      </c>
      <c r="C9190" s="2">
        <v>3.37252283096313</v>
      </c>
    </row>
    <row r="9191">
      <c r="A9191" s="2">
        <v>-0.130075186491012</v>
      </c>
      <c r="B9191" s="2">
        <v>-0.130643025040626</v>
      </c>
      <c r="C9191" s="2">
        <v>3.27261018753051</v>
      </c>
    </row>
    <row r="9192">
      <c r="A9192" s="2">
        <v>-0.853037536144256</v>
      </c>
      <c r="B9192" s="2">
        <v>-0.850221991539001</v>
      </c>
      <c r="C9192" s="2">
        <v>4.15799951553344</v>
      </c>
    </row>
    <row r="9193">
      <c r="A9193" s="2">
        <v>0.717824757099151</v>
      </c>
      <c r="B9193" s="2">
        <v>0.717963337898254</v>
      </c>
      <c r="C9193" s="2">
        <v>2.34072065353393</v>
      </c>
    </row>
    <row r="9194">
      <c r="A9194" s="2">
        <v>0.0163908377289772</v>
      </c>
      <c r="B9194" s="2">
        <v>0.016337189823389</v>
      </c>
      <c r="C9194" s="2">
        <v>0.0163379162549972</v>
      </c>
    </row>
    <row r="9195">
      <c r="A9195" s="2">
        <v>-0.863553702831268</v>
      </c>
      <c r="B9195" s="2">
        <v>-0.860314667224884</v>
      </c>
      <c r="C9195" s="2">
        <v>4.17747926712036</v>
      </c>
    </row>
    <row r="9196">
      <c r="A9196" s="2">
        <v>0.303857445716857</v>
      </c>
      <c r="B9196" s="2">
        <v>0.303962767124176</v>
      </c>
      <c r="C9196" s="2">
        <v>2.83274316787719</v>
      </c>
    </row>
    <row r="9197">
      <c r="A9197" s="2">
        <v>-0.195393770933151</v>
      </c>
      <c r="B9197" s="2">
        <v>-0.196650147438049</v>
      </c>
      <c r="C9197" s="2">
        <v>6.08524513244628</v>
      </c>
    </row>
    <row r="9198">
      <c r="A9198" s="2">
        <v>0.446762293577194</v>
      </c>
      <c r="B9198" s="2">
        <v>0.446738988161087</v>
      </c>
      <c r="C9198" s="2">
        <v>0.463117063045501</v>
      </c>
    </row>
    <row r="9199">
      <c r="A9199" s="2">
        <v>0.240149855613708</v>
      </c>
      <c r="B9199" s="2">
        <v>0.240183815360069</v>
      </c>
      <c r="C9199" s="2">
        <v>0.242555201053619</v>
      </c>
    </row>
    <row r="9200">
      <c r="A9200" s="2">
        <v>0.966253161430358</v>
      </c>
      <c r="B9200" s="2">
        <v>0.965742588043212</v>
      </c>
      <c r="C9200" s="2">
        <v>1.30829000473022</v>
      </c>
    </row>
    <row r="9201">
      <c r="A9201" s="2">
        <v>-0.818804383277893</v>
      </c>
      <c r="B9201" s="2">
        <v>-0.820007264614105</v>
      </c>
      <c r="C9201" s="2">
        <v>5.32176160812377</v>
      </c>
    </row>
    <row r="9202">
      <c r="A9202" s="2">
        <v>0.990935742855072</v>
      </c>
      <c r="B9202" s="2">
        <v>0.991202235221862</v>
      </c>
      <c r="C9202" s="2">
        <v>1.70354187488555</v>
      </c>
    </row>
    <row r="9203">
      <c r="A9203" s="2">
        <v>0.82400232553482</v>
      </c>
      <c r="B9203" s="2">
        <v>0.82412165403366</v>
      </c>
      <c r="C9203" s="2">
        <v>2.17294287681579</v>
      </c>
    </row>
    <row r="9204">
      <c r="A9204" s="2">
        <v>-0.977827966213226</v>
      </c>
      <c r="B9204" s="2">
        <v>-0.979504406452178</v>
      </c>
      <c r="C9204" s="2">
        <v>4.91519927978515</v>
      </c>
    </row>
    <row r="9205">
      <c r="A9205" s="2">
        <v>0.216980904340744</v>
      </c>
      <c r="B9205" s="2">
        <v>0.21693804860115</v>
      </c>
      <c r="C9205" s="2">
        <v>0.218676716089248</v>
      </c>
    </row>
    <row r="9206">
      <c r="A9206" s="2">
        <v>0.992762386798858</v>
      </c>
      <c r="B9206" s="2">
        <v>0.992974460124969</v>
      </c>
      <c r="C9206" s="2">
        <v>1.45218932628631</v>
      </c>
    </row>
    <row r="9207">
      <c r="A9207" s="2">
        <v>-0.927636086940765</v>
      </c>
      <c r="B9207" s="2">
        <v>-0.929008722305297</v>
      </c>
      <c r="C9207" s="2">
        <v>4.33331775665283</v>
      </c>
    </row>
    <row r="9208">
      <c r="A9208" s="2">
        <v>-0.491966694593429</v>
      </c>
      <c r="B9208" s="2">
        <v>-0.493318706750869</v>
      </c>
      <c r="C9208" s="2">
        <v>5.76728439331054</v>
      </c>
    </row>
    <row r="9209">
      <c r="A9209" s="2">
        <v>-0.593925416469573</v>
      </c>
      <c r="B9209" s="2">
        <v>-0.595687448978424</v>
      </c>
      <c r="C9209" s="2">
        <v>3.77971386909484</v>
      </c>
    </row>
    <row r="9210">
      <c r="A9210" s="2">
        <v>0.283853411674499</v>
      </c>
      <c r="B9210" s="2">
        <v>0.283540904521942</v>
      </c>
      <c r="C9210" s="2">
        <v>2.85410809516906</v>
      </c>
    </row>
    <row r="9211">
      <c r="A9211" s="2">
        <v>-0.606895804405212</v>
      </c>
      <c r="B9211" s="2">
        <v>-0.604483842849731</v>
      </c>
      <c r="C9211" s="2">
        <v>5.63406753540039</v>
      </c>
    </row>
    <row r="9212">
      <c r="A9212" s="2">
        <v>0.172425895929336</v>
      </c>
      <c r="B9212" s="2">
        <v>0.172874584794044</v>
      </c>
      <c r="C9212" s="2">
        <v>2.9678452014923</v>
      </c>
    </row>
    <row r="9213">
      <c r="A9213" s="2">
        <v>-0.570030987262725</v>
      </c>
      <c r="B9213" s="2">
        <v>-0.571709036827087</v>
      </c>
      <c r="C9213" s="2">
        <v>3.75018000602722</v>
      </c>
    </row>
    <row r="9214">
      <c r="A9214" s="2">
        <v>-0.184956043958663</v>
      </c>
      <c r="B9214" s="2">
        <v>-0.186165139079093</v>
      </c>
      <c r="C9214" s="2">
        <v>6.09592771530151</v>
      </c>
    </row>
    <row r="9215">
      <c r="A9215" s="2">
        <v>-0.0455906018614768</v>
      </c>
      <c r="B9215" s="2">
        <v>-0.0446002930402755</v>
      </c>
      <c r="C9215" s="2">
        <v>6.23857021331787</v>
      </c>
    </row>
    <row r="9216">
      <c r="A9216" s="2">
        <v>0.998269379138946</v>
      </c>
      <c r="B9216" s="2">
        <v>0.998615503311157</v>
      </c>
      <c r="C9216" s="2">
        <v>1.51816940307617</v>
      </c>
    </row>
    <row r="9217">
      <c r="A9217" s="2">
        <v>0.634220898151397</v>
      </c>
      <c r="B9217" s="2">
        <v>0.634082078933715</v>
      </c>
      <c r="C9217" s="2">
        <v>0.686820864677429</v>
      </c>
    </row>
    <row r="9218">
      <c r="A9218" s="2">
        <v>-0.716884076595306</v>
      </c>
      <c r="B9218" s="2">
        <v>-0.715772747993469</v>
      </c>
      <c r="C9218" s="2">
        <v>3.93932271003723</v>
      </c>
    </row>
    <row r="9219">
      <c r="A9219" s="2">
        <v>0.942300558090209</v>
      </c>
      <c r="B9219" s="2">
        <v>0.942717492580413</v>
      </c>
      <c r="C9219" s="2">
        <v>1.91090774536132</v>
      </c>
    </row>
    <row r="9220">
      <c r="A9220" s="2">
        <v>0.960363328456878</v>
      </c>
      <c r="B9220" s="2">
        <v>0.960329592227935</v>
      </c>
      <c r="C9220" s="2">
        <v>1.28818178176879</v>
      </c>
    </row>
    <row r="9221">
      <c r="A9221" s="2">
        <v>-0.223386138677597</v>
      </c>
      <c r="B9221" s="2">
        <v>-0.223374083638191</v>
      </c>
      <c r="C9221" s="2">
        <v>3.36686730384826</v>
      </c>
    </row>
    <row r="9222">
      <c r="A9222" s="2">
        <v>0.0131690874695777</v>
      </c>
      <c r="B9222" s="2">
        <v>0.013195626437664</v>
      </c>
      <c r="C9222" s="2">
        <v>0.0131960092112421</v>
      </c>
    </row>
    <row r="9223">
      <c r="A9223" s="2">
        <v>0.232230305671691</v>
      </c>
      <c r="B9223" s="2">
        <v>0.232246056199073</v>
      </c>
      <c r="C9223" s="2">
        <v>0.234386250376701</v>
      </c>
    </row>
    <row r="9224">
      <c r="A9224" s="2">
        <v>-0.832582116127014</v>
      </c>
      <c r="B9224" s="2">
        <v>-0.83343893289566</v>
      </c>
      <c r="C9224" s="2">
        <v>5.29788351058959</v>
      </c>
    </row>
    <row r="9225">
      <c r="A9225" s="2">
        <v>-0.856149315834045</v>
      </c>
      <c r="B9225" s="2">
        <v>-0.855308890342712</v>
      </c>
      <c r="C9225" s="2">
        <v>5.25703859329223</v>
      </c>
    </row>
    <row r="9226">
      <c r="A9226" s="2">
        <v>-0.251465231180191</v>
      </c>
      <c r="B9226" s="2">
        <v>-0.25145211815834</v>
      </c>
      <c r="C9226" s="2">
        <v>3.39577293395996</v>
      </c>
    </row>
    <row r="9227">
      <c r="A9227" s="2">
        <v>0.553143382072448</v>
      </c>
      <c r="B9227" s="2">
        <v>0.553004086017608</v>
      </c>
      <c r="C9227" s="2">
        <v>2.55562710762023</v>
      </c>
    </row>
    <row r="9228">
      <c r="A9228" s="2">
        <v>-0.98734837770462</v>
      </c>
      <c r="B9228" s="2">
        <v>-0.987612068653106</v>
      </c>
      <c r="C9228" s="2">
        <v>4.86995553970336</v>
      </c>
    </row>
    <row r="9229">
      <c r="A9229" s="2">
        <v>0.946482598781585</v>
      </c>
      <c r="B9229" s="2">
        <v>0.946835398674011</v>
      </c>
      <c r="C9229" s="2">
        <v>1.89834010601043</v>
      </c>
    </row>
    <row r="9230">
      <c r="A9230" s="2">
        <v>-0.382452994585037</v>
      </c>
      <c r="B9230" s="2">
        <v>-0.38301008939743</v>
      </c>
      <c r="C9230" s="2">
        <v>3.53464531898498</v>
      </c>
    </row>
    <row r="9231">
      <c r="A9231" s="2">
        <v>0.142487615346908</v>
      </c>
      <c r="B9231" s="2">
        <v>0.14309224486351</v>
      </c>
      <c r="C9231" s="2">
        <v>2.99800753593444</v>
      </c>
    </row>
    <row r="9232">
      <c r="A9232" s="2">
        <v>-0.502922594547271</v>
      </c>
      <c r="B9232" s="2">
        <v>-0.501767635345458</v>
      </c>
      <c r="C9232" s="2">
        <v>3.66723370552062</v>
      </c>
    </row>
    <row r="9233">
      <c r="A9233" s="2">
        <v>0.969583988189697</v>
      </c>
      <c r="B9233" s="2">
        <v>0.969929754734039</v>
      </c>
      <c r="C9233" s="2">
        <v>1.81665050983428</v>
      </c>
    </row>
    <row r="9234">
      <c r="A9234" s="2">
        <v>0.945855200290679</v>
      </c>
      <c r="B9234" s="2">
        <v>0.946227252483367</v>
      </c>
      <c r="C9234" s="2">
        <v>1.90022528171539</v>
      </c>
    </row>
    <row r="9235">
      <c r="A9235" s="2">
        <v>-0.940559089183807</v>
      </c>
      <c r="B9235" s="2">
        <v>-0.940602779388427</v>
      </c>
      <c r="C9235" s="2">
        <v>4.36599397659301</v>
      </c>
    </row>
    <row r="9236">
      <c r="A9236" s="2">
        <v>0.863755762577056</v>
      </c>
      <c r="B9236" s="2">
        <v>0.863500893115997</v>
      </c>
      <c r="C9236" s="2">
        <v>2.0994222164154</v>
      </c>
    </row>
    <row r="9237">
      <c r="A9237" s="2">
        <v>-0.295609980821609</v>
      </c>
      <c r="B9237" s="2">
        <v>-0.296170234680175</v>
      </c>
      <c r="C9237" s="2">
        <v>3.44227313995361</v>
      </c>
    </row>
    <row r="9238">
      <c r="A9238" s="2">
        <v>-0.946110427379608</v>
      </c>
      <c r="B9238" s="2">
        <v>-0.94386488199234</v>
      </c>
      <c r="C9238" s="2">
        <v>5.04904413223266</v>
      </c>
    </row>
    <row r="9239">
      <c r="A9239" s="2">
        <v>0.548275887966156</v>
      </c>
      <c r="B9239" s="2">
        <v>0.548283457756042</v>
      </c>
      <c r="C9239" s="2">
        <v>2.56128239631652</v>
      </c>
    </row>
    <row r="9240">
      <c r="A9240" s="2">
        <v>-0.154872983694076</v>
      </c>
      <c r="B9240" s="2">
        <v>-0.15582913160324</v>
      </c>
      <c r="C9240" s="2">
        <v>6.12671852111816</v>
      </c>
    </row>
    <row r="9241">
      <c r="A9241" s="2">
        <v>0.284328132867813</v>
      </c>
      <c r="B9241" s="2">
        <v>0.284444600343704</v>
      </c>
      <c r="C9241" s="2">
        <v>0.288427054882049</v>
      </c>
    </row>
    <row r="9242">
      <c r="A9242" s="2">
        <v>-0.455645352602005</v>
      </c>
      <c r="B9242" s="2">
        <v>-0.456270545721054</v>
      </c>
      <c r="C9242" s="2">
        <v>5.80938577651977</v>
      </c>
    </row>
    <row r="9243">
      <c r="A9243" s="2">
        <v>0.949409842491149</v>
      </c>
      <c r="B9243" s="2">
        <v>0.949629008769989</v>
      </c>
      <c r="C9243" s="2">
        <v>1.88954281806945</v>
      </c>
    </row>
    <row r="9244">
      <c r="A9244" s="2">
        <v>0.65645158290863</v>
      </c>
      <c r="B9244" s="2">
        <v>0.656639814376831</v>
      </c>
      <c r="C9244" s="2">
        <v>0.7163547873497</v>
      </c>
    </row>
    <row r="9245">
      <c r="A9245" s="2">
        <v>0.771044671535491</v>
      </c>
      <c r="B9245" s="2">
        <v>0.770969629287719</v>
      </c>
      <c r="C9245" s="2">
        <v>0.880362272262573</v>
      </c>
    </row>
    <row r="9246">
      <c r="A9246" s="2">
        <v>0.144358783960342</v>
      </c>
      <c r="B9246" s="2">
        <v>0.144957765936851</v>
      </c>
      <c r="C9246" s="2">
        <v>2.99612236022949</v>
      </c>
    </row>
    <row r="9247">
      <c r="A9247" s="2">
        <v>0.323243677616119</v>
      </c>
      <c r="B9247" s="2">
        <v>0.323354065418243</v>
      </c>
      <c r="C9247" s="2">
        <v>0.3292718231678</v>
      </c>
    </row>
    <row r="9248">
      <c r="A9248" s="2">
        <v>0.779296875</v>
      </c>
      <c r="B9248" s="2">
        <v>0.779503285884857</v>
      </c>
      <c r="C9248" s="2">
        <v>2.24772024154663</v>
      </c>
    </row>
    <row r="9249">
      <c r="A9249" s="2">
        <v>0.843709290027618</v>
      </c>
      <c r="B9249" s="2">
        <v>0.844213485717773</v>
      </c>
      <c r="C9249" s="2">
        <v>2.13649654388427</v>
      </c>
    </row>
    <row r="9250">
      <c r="A9250" s="2">
        <v>-0.121106348931789</v>
      </c>
      <c r="B9250" s="2">
        <v>-0.121604390442371</v>
      </c>
      <c r="C9250" s="2">
        <v>6.16127920150756</v>
      </c>
    </row>
    <row r="9251">
      <c r="A9251" s="2">
        <v>0.9482062458992</v>
      </c>
      <c r="B9251" s="2">
        <v>0.948341131210327</v>
      </c>
      <c r="C9251" s="2">
        <v>1.24796545505523</v>
      </c>
    </row>
    <row r="9252">
      <c r="A9252" s="2">
        <v>-0.17144963145256</v>
      </c>
      <c r="B9252" s="2">
        <v>-0.172564983367919</v>
      </c>
      <c r="C9252" s="2">
        <v>6.10975217819213</v>
      </c>
    </row>
    <row r="9253">
      <c r="A9253" s="2">
        <v>0.896101415157318</v>
      </c>
      <c r="B9253" s="2">
        <v>0.896411895751953</v>
      </c>
      <c r="C9253" s="2">
        <v>1.11160659790039</v>
      </c>
    </row>
    <row r="9254">
      <c r="A9254" s="2">
        <v>-0.410649210214614</v>
      </c>
      <c r="B9254" s="2">
        <v>-0.409261047840118</v>
      </c>
      <c r="C9254" s="2">
        <v>5.86154127120971</v>
      </c>
    </row>
    <row r="9255">
      <c r="A9255" s="2">
        <v>0.166368722915649</v>
      </c>
      <c r="B9255" s="2">
        <v>0.166372194886207</v>
      </c>
      <c r="C9255" s="2">
        <v>0.167149439454078</v>
      </c>
    </row>
    <row r="9256">
      <c r="A9256" s="2">
        <v>-0.864850878715515</v>
      </c>
      <c r="B9256" s="2">
        <v>-0.863025248050689</v>
      </c>
      <c r="C9256" s="2">
        <v>5.24195718765258</v>
      </c>
    </row>
    <row r="9257">
      <c r="A9257" s="2">
        <v>-0.612601816654205</v>
      </c>
      <c r="B9257" s="2">
        <v>-0.6104736328125</v>
      </c>
      <c r="C9257" s="2">
        <v>5.62652683258056</v>
      </c>
    </row>
    <row r="9258">
      <c r="A9258" s="2">
        <v>-0.236527293920516</v>
      </c>
      <c r="B9258" s="2">
        <v>-0.237742990255355</v>
      </c>
      <c r="C9258" s="2">
        <v>6.04314374923706</v>
      </c>
    </row>
    <row r="9259">
      <c r="A9259" s="2">
        <v>-0.590366780757904</v>
      </c>
      <c r="B9259" s="2">
        <v>-0.592148661613464</v>
      </c>
      <c r="C9259" s="2">
        <v>3.775315284729</v>
      </c>
    </row>
    <row r="9260">
      <c r="A9260" s="2">
        <v>-0.998807966709136</v>
      </c>
      <c r="B9260" s="2">
        <v>-0.999934256076812</v>
      </c>
      <c r="C9260" s="2">
        <v>4.70092105865478</v>
      </c>
    </row>
    <row r="9261">
      <c r="A9261" s="2">
        <v>-0.979921042919158</v>
      </c>
      <c r="B9261" s="2">
        <v>-0.981779754161834</v>
      </c>
      <c r="C9261" s="2">
        <v>4.52120399475097</v>
      </c>
    </row>
    <row r="9262">
      <c r="A9262" s="2">
        <v>0.618716180324554</v>
      </c>
      <c r="B9262" s="2">
        <v>0.619146347045898</v>
      </c>
      <c r="C9262" s="2">
        <v>2.47393751144409</v>
      </c>
    </row>
    <row r="9263">
      <c r="A9263" s="2">
        <v>0.994759023189544</v>
      </c>
      <c r="B9263" s="2">
        <v>0.994870841503143</v>
      </c>
      <c r="C9263" s="2">
        <v>1.67212283611297</v>
      </c>
    </row>
    <row r="9264">
      <c r="A9264" s="2">
        <v>-0.603076517581939</v>
      </c>
      <c r="B9264" s="2">
        <v>-0.604734182357788</v>
      </c>
      <c r="C9264" s="2">
        <v>3.791024684906</v>
      </c>
    </row>
    <row r="9265">
      <c r="A9265" s="2">
        <v>-0.15814197063446</v>
      </c>
      <c r="B9265" s="2">
        <v>-0.158621862530708</v>
      </c>
      <c r="C9265" s="2">
        <v>3.3008873462677</v>
      </c>
    </row>
    <row r="9266">
      <c r="A9266" s="2">
        <v>-0.751374125480651</v>
      </c>
      <c r="B9266" s="2">
        <v>-0.749751567840576</v>
      </c>
      <c r="C9266" s="2">
        <v>5.43549871444702</v>
      </c>
    </row>
    <row r="9267">
      <c r="A9267" s="2">
        <v>-0.969983279705047</v>
      </c>
      <c r="B9267" s="2">
        <v>-0.970082521438598</v>
      </c>
      <c r="C9267" s="2">
        <v>4.4671630859375</v>
      </c>
    </row>
    <row r="9268">
      <c r="A9268" s="2">
        <v>-0.997852861881256</v>
      </c>
      <c r="B9268" s="2">
        <v>-0.99927145242691</v>
      </c>
      <c r="C9268" s="2">
        <v>4.75056314468383</v>
      </c>
    </row>
    <row r="9269">
      <c r="A9269" s="2">
        <v>0.397632867097854</v>
      </c>
      <c r="B9269" s="2">
        <v>0.39776200056076</v>
      </c>
      <c r="C9269" s="2">
        <v>0.409076273441314</v>
      </c>
    </row>
    <row r="9270">
      <c r="A9270" s="2">
        <v>-0.0136661157011985</v>
      </c>
      <c r="B9270" s="2">
        <v>-0.0119390673935413</v>
      </c>
      <c r="C9270" s="2">
        <v>6.27124595642089</v>
      </c>
    </row>
    <row r="9271">
      <c r="A9271" s="2">
        <v>-0.999206721782684</v>
      </c>
      <c r="B9271" s="2">
        <v>-0.999481499195098</v>
      </c>
      <c r="C9271" s="2">
        <v>4.68018436431884</v>
      </c>
    </row>
    <row r="9272">
      <c r="A9272" s="2">
        <v>-0.97439020872116</v>
      </c>
      <c r="B9272" s="2">
        <v>-0.976082980632781</v>
      </c>
      <c r="C9272" s="2">
        <v>4.93153715133666</v>
      </c>
    </row>
    <row r="9273">
      <c r="A9273" s="2">
        <v>0.912611603736877</v>
      </c>
      <c r="B9273" s="2">
        <v>0.912224411964416</v>
      </c>
      <c r="C9273" s="2">
        <v>1.14868116378784</v>
      </c>
    </row>
    <row r="9274">
      <c r="A9274" s="2">
        <v>0.121905155479907</v>
      </c>
      <c r="B9274" s="2">
        <v>0.122539892792701</v>
      </c>
      <c r="C9274" s="2">
        <v>3.0187439918518</v>
      </c>
    </row>
    <row r="9275">
      <c r="A9275" s="2">
        <v>0.42858862876892</v>
      </c>
      <c r="B9275" s="2">
        <v>0.427808076143264</v>
      </c>
      <c r="C9275" s="2">
        <v>2.69952630996704</v>
      </c>
    </row>
    <row r="9276">
      <c r="A9276" s="2">
        <v>-0.249420493841171</v>
      </c>
      <c r="B9276" s="2">
        <v>-0.250539571046829</v>
      </c>
      <c r="C9276" s="2">
        <v>6.02994775772094</v>
      </c>
    </row>
    <row r="9277">
      <c r="A9277" s="2">
        <v>-0.999049484729766</v>
      </c>
      <c r="B9277" s="2">
        <v>-0.999711155891418</v>
      </c>
      <c r="C9277" s="2">
        <v>4.68835353851318</v>
      </c>
    </row>
    <row r="9278">
      <c r="A9278" s="2">
        <v>-0.565963566303253</v>
      </c>
      <c r="B9278" s="2">
        <v>-0.567577302455902</v>
      </c>
      <c r="C9278" s="2">
        <v>3.74515295028686</v>
      </c>
    </row>
    <row r="9279">
      <c r="A9279" s="2">
        <v>0.824805796146392</v>
      </c>
      <c r="B9279" s="2">
        <v>0.825010538101196</v>
      </c>
      <c r="C9279" s="2">
        <v>0.970220804214477</v>
      </c>
    </row>
    <row r="9280">
      <c r="A9280" s="2">
        <v>0.978148400783538</v>
      </c>
      <c r="B9280" s="2">
        <v>0.9783496260643</v>
      </c>
      <c r="C9280" s="2">
        <v>1.36233079433441</v>
      </c>
    </row>
    <row r="9281">
      <c r="A9281" s="2">
        <v>0.73434954881668</v>
      </c>
      <c r="B9281" s="2">
        <v>0.734804928302764</v>
      </c>
      <c r="C9281" s="2">
        <v>2.31621360778808</v>
      </c>
    </row>
    <row r="9282">
      <c r="A9282" s="2">
        <v>0.441725701093673</v>
      </c>
      <c r="B9282" s="2">
        <v>0.440826296806335</v>
      </c>
      <c r="C9282" s="2">
        <v>2.68507361412048</v>
      </c>
    </row>
    <row r="9283">
      <c r="A9283" s="2">
        <v>0.643207848072052</v>
      </c>
      <c r="B9283" s="2">
        <v>0.643268883228302</v>
      </c>
      <c r="C9283" s="2">
        <v>0.698760092258453</v>
      </c>
    </row>
    <row r="9284">
      <c r="A9284" s="2">
        <v>-0.55122035741806</v>
      </c>
      <c r="B9284" s="2">
        <v>-0.552480518817901</v>
      </c>
      <c r="C9284" s="2">
        <v>3.72692990303039</v>
      </c>
    </row>
    <row r="9285">
      <c r="A9285" s="2">
        <v>0.522491157054901</v>
      </c>
      <c r="B9285" s="2">
        <v>0.522545456886291</v>
      </c>
      <c r="C9285" s="2">
        <v>0.549833714962005</v>
      </c>
    </row>
    <row r="9286">
      <c r="A9286" s="2">
        <v>0.0271006897091865</v>
      </c>
      <c r="B9286" s="2">
        <v>0.0273311994969844</v>
      </c>
      <c r="C9286" s="2">
        <v>3.11425805091857</v>
      </c>
    </row>
    <row r="9287">
      <c r="A9287" s="2">
        <v>0.204858750104904</v>
      </c>
      <c r="B9287" s="2">
        <v>0.204960346221923</v>
      </c>
      <c r="C9287" s="2">
        <v>2.93516945838928</v>
      </c>
    </row>
    <row r="9288">
      <c r="A9288" s="2">
        <v>-0.796324908733367</v>
      </c>
      <c r="B9288" s="2">
        <v>-0.797091782093048</v>
      </c>
      <c r="C9288" s="2">
        <v>5.36072158813476</v>
      </c>
    </row>
    <row r="9289">
      <c r="A9289" s="2">
        <v>0.981389820575714</v>
      </c>
      <c r="B9289" s="2">
        <v>0.980812072753906</v>
      </c>
      <c r="C9289" s="2">
        <v>1.76700842380523</v>
      </c>
    </row>
    <row r="9290">
      <c r="A9290" s="2">
        <v>0.994544148445129</v>
      </c>
      <c r="B9290" s="2">
        <v>0.99464601278305</v>
      </c>
      <c r="C9290" s="2">
        <v>1.46727049350738</v>
      </c>
    </row>
    <row r="9291">
      <c r="A9291" s="2">
        <v>0.932264029979705</v>
      </c>
      <c r="B9291" s="2">
        <v>0.932228326797485</v>
      </c>
      <c r="C9291" s="2">
        <v>1.94107007980346</v>
      </c>
    </row>
    <row r="9292">
      <c r="A9292" s="2">
        <v>0.695367991924285</v>
      </c>
      <c r="B9292" s="2">
        <v>0.694387078285217</v>
      </c>
      <c r="C9292" s="2">
        <v>2.37402486801147</v>
      </c>
    </row>
    <row r="9293">
      <c r="A9293" s="2">
        <v>0.638588845729827</v>
      </c>
      <c r="B9293" s="2">
        <v>0.639170289039611</v>
      </c>
      <c r="C9293" s="2">
        <v>2.44817376136779</v>
      </c>
    </row>
    <row r="9294">
      <c r="A9294" s="2">
        <v>-0.984571635723114</v>
      </c>
      <c r="B9294" s="2">
        <v>-0.985455453395843</v>
      </c>
      <c r="C9294" s="2">
        <v>4.88315153121948</v>
      </c>
    </row>
    <row r="9295">
      <c r="A9295" s="2">
        <v>0.793454051017761</v>
      </c>
      <c r="B9295" s="2">
        <v>0.793281614780426</v>
      </c>
      <c r="C9295" s="2">
        <v>0.91618001461029</v>
      </c>
    </row>
    <row r="9296">
      <c r="A9296" s="2">
        <v>0.550980031490325</v>
      </c>
      <c r="B9296" s="2">
        <v>0.550908267498016</v>
      </c>
      <c r="C9296" s="2">
        <v>2.55814051628112</v>
      </c>
    </row>
    <row r="9297">
      <c r="A9297" s="2">
        <v>0.00938997417688369</v>
      </c>
      <c r="B9297" s="2">
        <v>0.00942558050155639</v>
      </c>
      <c r="C9297" s="2">
        <v>0.00942572019994258</v>
      </c>
    </row>
    <row r="9298">
      <c r="A9298" s="2">
        <v>0.991165280342102</v>
      </c>
      <c r="B9298" s="2">
        <v>0.991450011730194</v>
      </c>
      <c r="C9298" s="2">
        <v>1.7016566991806</v>
      </c>
    </row>
    <row r="9299">
      <c r="A9299" s="2">
        <v>0.981468319892883</v>
      </c>
      <c r="B9299" s="2">
        <v>0.981359422206878</v>
      </c>
      <c r="C9299" s="2">
        <v>1.37741196155548</v>
      </c>
    </row>
    <row r="9300">
      <c r="A9300" s="2">
        <v>-0.870350360870361</v>
      </c>
      <c r="B9300" s="2">
        <v>-0.868527889251708</v>
      </c>
      <c r="C9300" s="2">
        <v>4.19381713867187</v>
      </c>
    </row>
    <row r="9301">
      <c r="A9301" s="2">
        <v>-0.240824908018112</v>
      </c>
      <c r="B9301" s="2">
        <v>-0.242013379931449</v>
      </c>
      <c r="C9301" s="2">
        <v>6.03874492645263</v>
      </c>
    </row>
    <row r="9302">
      <c r="A9302" s="2">
        <v>0.891411781311035</v>
      </c>
      <c r="B9302" s="2">
        <v>0.891768395900726</v>
      </c>
      <c r="C9302" s="2">
        <v>2.04035425186157</v>
      </c>
    </row>
    <row r="9303">
      <c r="A9303" s="2">
        <v>-0.194164961576461</v>
      </c>
      <c r="B9303" s="2">
        <v>-0.1954175978899</v>
      </c>
      <c r="C9303" s="2">
        <v>6.08650207519531</v>
      </c>
    </row>
    <row r="9304">
      <c r="A9304" s="2">
        <v>-0.712898910045623</v>
      </c>
      <c r="B9304" s="2">
        <v>-0.711370527744293</v>
      </c>
      <c r="C9304" s="2">
        <v>3.93303894996643</v>
      </c>
    </row>
    <row r="9305">
      <c r="A9305" s="2">
        <v>-0.328693091869354</v>
      </c>
      <c r="B9305" s="2">
        <v>-0.329590559005737</v>
      </c>
      <c r="C9305" s="2">
        <v>3.4774625301361</v>
      </c>
    </row>
    <row r="9306">
      <c r="A9306" s="2">
        <v>-0.989860594272613</v>
      </c>
      <c r="B9306" s="2">
        <v>-0.989415049552917</v>
      </c>
      <c r="C9306" s="2">
        <v>4.85801649093627</v>
      </c>
    </row>
    <row r="9307">
      <c r="A9307" s="2">
        <v>-0.999738276004791</v>
      </c>
      <c r="B9307" s="2">
        <v>-0.998209297657012</v>
      </c>
      <c r="C9307" s="2">
        <v>4.65253543853759</v>
      </c>
    </row>
    <row r="9308">
      <c r="A9308" s="2">
        <v>-0.971601068973541</v>
      </c>
      <c r="B9308" s="2">
        <v>-0.972180664539337</v>
      </c>
      <c r="C9308" s="2">
        <v>4.47596025466918</v>
      </c>
    </row>
    <row r="9309">
      <c r="A9309" s="2">
        <v>-0.980383455753326</v>
      </c>
      <c r="B9309" s="2">
        <v>-0.982254266738891</v>
      </c>
      <c r="C9309" s="2">
        <v>4.52371740341186</v>
      </c>
    </row>
    <row r="9310">
      <c r="A9310" s="2">
        <v>-0.13943076133728</v>
      </c>
      <c r="B9310" s="2">
        <v>-0.139981940388679</v>
      </c>
      <c r="C9310" s="2">
        <v>3.28203582763671</v>
      </c>
    </row>
    <row r="9311">
      <c r="A9311" s="2">
        <v>0.346219062805175</v>
      </c>
      <c r="B9311" s="2">
        <v>0.346739768981933</v>
      </c>
      <c r="C9311" s="2">
        <v>2.78749966621398</v>
      </c>
    </row>
    <row r="9312">
      <c r="A9312" s="2">
        <v>0.997552335262298</v>
      </c>
      <c r="B9312" s="2">
        <v>0.996978044509887</v>
      </c>
      <c r="C9312" s="2">
        <v>1.49303412437438</v>
      </c>
    </row>
    <row r="9313">
      <c r="A9313" s="2">
        <v>-0.397637873888015</v>
      </c>
      <c r="B9313" s="2">
        <v>-0.395454496145248</v>
      </c>
      <c r="C9313" s="2">
        <v>5.87662267684936</v>
      </c>
    </row>
    <row r="9314">
      <c r="A9314" s="2">
        <v>0.944407165050506</v>
      </c>
      <c r="B9314" s="2">
        <v>0.944279193878173</v>
      </c>
      <c r="C9314" s="2">
        <v>1.23539781570434</v>
      </c>
    </row>
    <row r="9315">
      <c r="A9315" s="2">
        <v>-0.991447150707244</v>
      </c>
      <c r="B9315" s="2">
        <v>-0.99048113822937</v>
      </c>
      <c r="C9315" s="2">
        <v>4.85047578811645</v>
      </c>
    </row>
    <row r="9316">
      <c r="A9316" s="2">
        <v>-0.928381860256195</v>
      </c>
      <c r="B9316" s="2">
        <v>-0.929704785346984</v>
      </c>
      <c r="C9316" s="2">
        <v>4.33520317077636</v>
      </c>
    </row>
    <row r="9317">
      <c r="A9317" s="2">
        <v>-0.743985176086425</v>
      </c>
      <c r="B9317" s="2">
        <v>-0.744950175285339</v>
      </c>
      <c r="C9317" s="2">
        <v>3.98205280303955</v>
      </c>
    </row>
    <row r="9318">
      <c r="A9318" s="2">
        <v>0.298697024583816</v>
      </c>
      <c r="B9318" s="2">
        <v>0.298869878053665</v>
      </c>
      <c r="C9318" s="2">
        <v>0.303508192300796</v>
      </c>
    </row>
    <row r="9319">
      <c r="A9319" s="2">
        <v>0.0577624812722206</v>
      </c>
      <c r="B9319" s="2">
        <v>0.057778887450695</v>
      </c>
      <c r="C9319" s="2">
        <v>0.0578110851347446</v>
      </c>
    </row>
    <row r="9320">
      <c r="A9320" s="2">
        <v>0.994024097919464</v>
      </c>
      <c r="B9320" s="2">
        <v>0.994181811809539</v>
      </c>
      <c r="C9320" s="2">
        <v>1.46287178993225</v>
      </c>
    </row>
    <row r="9321">
      <c r="A9321" s="2">
        <v>0.99847263097763</v>
      </c>
      <c r="B9321" s="2">
        <v>0.99817156791687</v>
      </c>
      <c r="C9321" s="2">
        <v>1.6312780380249</v>
      </c>
    </row>
    <row r="9322">
      <c r="A9322" s="2">
        <v>0.977828443050384</v>
      </c>
      <c r="B9322" s="2">
        <v>0.977628529071807</v>
      </c>
      <c r="C9322" s="2">
        <v>1.78271794319152</v>
      </c>
    </row>
    <row r="9323">
      <c r="A9323" s="2">
        <v>-0.997163951396942</v>
      </c>
      <c r="B9323" s="2">
        <v>-0.997263848781585</v>
      </c>
      <c r="C9323" s="2">
        <v>4.78638076782226</v>
      </c>
    </row>
    <row r="9324">
      <c r="A9324" s="2">
        <v>0.385638654232025</v>
      </c>
      <c r="B9324" s="2">
        <v>0.385910302400588</v>
      </c>
      <c r="C9324" s="2">
        <v>2.74539828300476</v>
      </c>
    </row>
    <row r="9325">
      <c r="A9325" s="2">
        <v>-0.030904583632946</v>
      </c>
      <c r="B9325" s="2">
        <v>-0.0310998745262622</v>
      </c>
      <c r="C9325" s="2">
        <v>3.1726975440979</v>
      </c>
    </row>
    <row r="9326">
      <c r="A9326" s="2">
        <v>0.81386911869049</v>
      </c>
      <c r="B9326" s="2">
        <v>0.814211308956146</v>
      </c>
      <c r="C9326" s="2">
        <v>0.951369404792785</v>
      </c>
    </row>
    <row r="9327">
      <c r="A9327" s="2">
        <v>0.17367336153984</v>
      </c>
      <c r="B9327" s="2">
        <v>0.174112230539321</v>
      </c>
      <c r="C9327" s="2">
        <v>2.96658849716186</v>
      </c>
    </row>
    <row r="9328">
      <c r="A9328" s="2">
        <v>-0.193550556898117</v>
      </c>
      <c r="B9328" s="2">
        <v>-0.194801196455955</v>
      </c>
      <c r="C9328" s="2">
        <v>6.08713054656982</v>
      </c>
    </row>
    <row r="9329">
      <c r="A9329" s="2">
        <v>-0.778559327125549</v>
      </c>
      <c r="B9329" s="2">
        <v>-0.778123915195465</v>
      </c>
      <c r="C9329" s="2">
        <v>5.39151191711425</v>
      </c>
    </row>
    <row r="9330">
      <c r="A9330" s="2">
        <v>-0.0864149555563926</v>
      </c>
      <c r="B9330" s="2">
        <v>-0.0869209095835685</v>
      </c>
      <c r="C9330" s="2">
        <v>3.22862339019775</v>
      </c>
    </row>
    <row r="9331">
      <c r="A9331" s="2">
        <v>-0.406312257051467</v>
      </c>
      <c r="B9331" s="2">
        <v>-0.404668897390365</v>
      </c>
      <c r="C9331" s="2">
        <v>5.86656856536865</v>
      </c>
    </row>
    <row r="9332">
      <c r="A9332" s="2">
        <v>-0.864125490188598</v>
      </c>
      <c r="B9332" s="2">
        <v>-0.862389624118804</v>
      </c>
      <c r="C9332" s="2">
        <v>5.24321413040161</v>
      </c>
    </row>
    <row r="9333">
      <c r="A9333" s="2">
        <v>-0.948977410793304</v>
      </c>
      <c r="B9333" s="2">
        <v>-0.946125626564025</v>
      </c>
      <c r="C9333" s="2">
        <v>5.04213190078735</v>
      </c>
    </row>
    <row r="9334">
      <c r="A9334" s="2">
        <v>-0.74452656507492</v>
      </c>
      <c r="B9334" s="2">
        <v>-0.743481218814849</v>
      </c>
      <c r="C9334" s="2">
        <v>5.44492435455322</v>
      </c>
    </row>
    <row r="9335">
      <c r="A9335" s="2">
        <v>-0.98510068655014</v>
      </c>
      <c r="B9335" s="2">
        <v>-0.985879480838775</v>
      </c>
      <c r="C9335" s="2">
        <v>4.88063812255859</v>
      </c>
    </row>
    <row r="9336">
      <c r="A9336" s="2">
        <v>-0.980208218097686</v>
      </c>
      <c r="B9336" s="2">
        <v>-0.981719970703125</v>
      </c>
      <c r="C9336" s="2">
        <v>4.90388822555541</v>
      </c>
    </row>
    <row r="9337">
      <c r="A9337" s="2">
        <v>0.332686632871627</v>
      </c>
      <c r="B9337" s="2">
        <v>0.33314773440361</v>
      </c>
      <c r="C9337" s="2">
        <v>2.80195260047912</v>
      </c>
    </row>
    <row r="9338">
      <c r="A9338" s="2">
        <v>0.996994078159332</v>
      </c>
      <c r="B9338" s="2">
        <v>0.996574938297271</v>
      </c>
      <c r="C9338" s="2">
        <v>1.48800706863403</v>
      </c>
    </row>
    <row r="9339">
      <c r="A9339" s="2">
        <v>-0.932294785976409</v>
      </c>
      <c r="B9339" s="2">
        <v>-0.932342052459716</v>
      </c>
      <c r="C9339" s="2">
        <v>5.0823483467102</v>
      </c>
    </row>
    <row r="9340">
      <c r="A9340" s="2">
        <v>0.852310359477996</v>
      </c>
      <c r="B9340" s="2">
        <v>0.8523650765419</v>
      </c>
      <c r="C9340" s="2">
        <v>1.02049136161804</v>
      </c>
    </row>
    <row r="9341">
      <c r="A9341" s="2">
        <v>0.707232117652893</v>
      </c>
      <c r="B9341" s="2">
        <v>0.706940174102783</v>
      </c>
      <c r="C9341" s="2">
        <v>2.35643005371093</v>
      </c>
    </row>
    <row r="9342">
      <c r="A9342" s="2">
        <v>-0.773120522499084</v>
      </c>
      <c r="B9342" s="2">
        <v>-0.772168755531311</v>
      </c>
      <c r="C9342" s="2">
        <v>5.40093803405761</v>
      </c>
    </row>
    <row r="9343">
      <c r="A9343" s="2">
        <v>0.756498098373413</v>
      </c>
      <c r="B9343" s="2">
        <v>0.75677740573883</v>
      </c>
      <c r="C9343" s="2">
        <v>0.858368933200836</v>
      </c>
    </row>
    <row r="9344">
      <c r="A9344" s="2">
        <v>-0.532918274402618</v>
      </c>
      <c r="B9344" s="2">
        <v>-0.533485054969787</v>
      </c>
      <c r="C9344" s="2">
        <v>3.70430827140808</v>
      </c>
    </row>
    <row r="9345">
      <c r="A9345" s="2">
        <v>0.174920707941055</v>
      </c>
      <c r="B9345" s="2">
        <v>0.175349608063697</v>
      </c>
      <c r="C9345" s="2">
        <v>2.96533179283142</v>
      </c>
    </row>
    <row r="9346">
      <c r="A9346" s="2">
        <v>-0.159784764051437</v>
      </c>
      <c r="B9346" s="2">
        <v>-0.160793021321296</v>
      </c>
      <c r="C9346" s="2">
        <v>6.12169122695922</v>
      </c>
    </row>
    <row r="9347">
      <c r="A9347" s="2">
        <v>0.978133738040924</v>
      </c>
      <c r="B9347" s="2">
        <v>0.977892100811004</v>
      </c>
      <c r="C9347" s="2">
        <v>1.78146123886108</v>
      </c>
    </row>
    <row r="9348">
      <c r="A9348" s="2">
        <v>-0.919186651706695</v>
      </c>
      <c r="B9348" s="2">
        <v>-0.920891165733337</v>
      </c>
      <c r="C9348" s="2">
        <v>4.31195306777954</v>
      </c>
    </row>
    <row r="9349">
      <c r="A9349" s="2">
        <v>-0.233763307332992</v>
      </c>
      <c r="B9349" s="2">
        <v>-0.233773797750473</v>
      </c>
      <c r="C9349" s="2">
        <v>3.37754988670349</v>
      </c>
    </row>
    <row r="9350">
      <c r="A9350" s="2">
        <v>-0.76710033416748</v>
      </c>
      <c r="B9350" s="2">
        <v>-0.768764019012451</v>
      </c>
      <c r="C9350" s="2">
        <v>4.01849889755249</v>
      </c>
    </row>
    <row r="9351">
      <c r="A9351" s="2">
        <v>-0.602017045021057</v>
      </c>
      <c r="B9351" s="2">
        <v>-0.599969089031219</v>
      </c>
      <c r="C9351" s="2">
        <v>5.63972282409667</v>
      </c>
    </row>
    <row r="9352">
      <c r="A9352" s="2">
        <v>0.953382670879364</v>
      </c>
      <c r="B9352" s="2">
        <v>0.953302681446075</v>
      </c>
      <c r="C9352" s="2">
        <v>1.87760353088378</v>
      </c>
    </row>
    <row r="9353">
      <c r="A9353" s="2">
        <v>-0.497838824987411</v>
      </c>
      <c r="B9353" s="2">
        <v>-0.496322274208068</v>
      </c>
      <c r="C9353" s="2">
        <v>3.66094994544982</v>
      </c>
    </row>
    <row r="9354">
      <c r="A9354" s="2">
        <v>0.713587701320648</v>
      </c>
      <c r="B9354" s="2">
        <v>0.713575184345245</v>
      </c>
      <c r="C9354" s="2">
        <v>2.34700441360473</v>
      </c>
    </row>
    <row r="9355">
      <c r="A9355" s="2">
        <v>0.482851207256317</v>
      </c>
      <c r="B9355" s="2">
        <v>0.482898622751235</v>
      </c>
      <c r="C9355" s="2">
        <v>0.503961861133575</v>
      </c>
    </row>
    <row r="9356">
      <c r="A9356" s="2">
        <v>-0.140678346157073</v>
      </c>
      <c r="B9356" s="2">
        <v>-0.141226395964622</v>
      </c>
      <c r="C9356" s="2">
        <v>3.28329277038574</v>
      </c>
    </row>
    <row r="9357">
      <c r="A9357" s="2">
        <v>-0.213197320699691</v>
      </c>
      <c r="B9357" s="2">
        <v>-0.214483484625816</v>
      </c>
      <c r="C9357" s="2">
        <v>6.06702232360839</v>
      </c>
    </row>
    <row r="9358">
      <c r="A9358" s="2">
        <v>-0.122333846986293</v>
      </c>
      <c r="B9358" s="2">
        <v>-0.122851431369781</v>
      </c>
      <c r="C9358" s="2">
        <v>6.1600227355957</v>
      </c>
    </row>
    <row r="9359">
      <c r="A9359" s="2">
        <v>-0.560273170471191</v>
      </c>
      <c r="B9359" s="2">
        <v>-0.560572803020477</v>
      </c>
      <c r="C9359" s="2">
        <v>5.6881079673767</v>
      </c>
    </row>
    <row r="9360">
      <c r="A9360" s="2">
        <v>-0.349370002746582</v>
      </c>
      <c r="B9360" s="2">
        <v>-0.350273668766021</v>
      </c>
      <c r="C9360" s="2">
        <v>3.49945592880249</v>
      </c>
    </row>
    <row r="9361">
      <c r="A9361" s="2">
        <v>0.949618995189666</v>
      </c>
      <c r="B9361" s="2">
        <v>0.949825763702392</v>
      </c>
      <c r="C9361" s="2">
        <v>1.88891434669494</v>
      </c>
    </row>
    <row r="9362">
      <c r="A9362" s="2">
        <v>0.830273926258087</v>
      </c>
      <c r="B9362" s="2">
        <v>0.830300450325012</v>
      </c>
      <c r="C9362" s="2">
        <v>0.979646563529968</v>
      </c>
    </row>
    <row r="9363">
      <c r="A9363" s="2">
        <v>-0.659000158309936</v>
      </c>
      <c r="B9363" s="2">
        <v>-0.658296942710876</v>
      </c>
      <c r="C9363" s="2">
        <v>3.86014676094055</v>
      </c>
    </row>
    <row r="9364">
      <c r="A9364" s="2">
        <v>0.993382632732391</v>
      </c>
      <c r="B9364" s="2">
        <v>0.993663132190704</v>
      </c>
      <c r="C9364" s="2">
        <v>1.68343365192413</v>
      </c>
    </row>
    <row r="9365">
      <c r="A9365" s="2">
        <v>0.959965467453002</v>
      </c>
      <c r="B9365" s="2">
        <v>0.959537208080291</v>
      </c>
      <c r="C9365" s="2">
        <v>1.85623860359191</v>
      </c>
    </row>
    <row r="9366">
      <c r="A9366" s="2">
        <v>-0.67285805940628</v>
      </c>
      <c r="B9366" s="2">
        <v>-0.673995971679687</v>
      </c>
      <c r="C9366" s="2">
        <v>5.54358053207397</v>
      </c>
    </row>
    <row r="9367">
      <c r="A9367" s="2">
        <v>0.570451140403747</v>
      </c>
      <c r="B9367" s="2">
        <v>0.569644927978515</v>
      </c>
      <c r="C9367" s="2">
        <v>2.53551888465881</v>
      </c>
    </row>
    <row r="9368">
      <c r="A9368" s="2">
        <v>-0.998324334621429</v>
      </c>
      <c r="B9368" s="2">
        <v>-0.999906599521636</v>
      </c>
      <c r="C9368" s="2">
        <v>4.72605609893798</v>
      </c>
    </row>
    <row r="9369">
      <c r="A9369" s="2">
        <v>0.427339196205139</v>
      </c>
      <c r="B9369" s="2">
        <v>0.427524030208587</v>
      </c>
      <c r="C9369" s="2">
        <v>0.441752105951309</v>
      </c>
    </row>
    <row r="9370">
      <c r="A9370" s="2">
        <v>-0.934379994869232</v>
      </c>
      <c r="B9370" s="2">
        <v>-0.934147834777832</v>
      </c>
      <c r="C9370" s="2">
        <v>5.07732152938842</v>
      </c>
    </row>
    <row r="9371">
      <c r="A9371" s="2">
        <v>0.991574227809906</v>
      </c>
      <c r="B9371" s="2">
        <v>0.991734564304351</v>
      </c>
      <c r="C9371" s="2">
        <v>1.4421352148056</v>
      </c>
    </row>
    <row r="9372">
      <c r="A9372" s="2">
        <v>0.0176794603466987</v>
      </c>
      <c r="B9372" s="2">
        <v>0.0175937712192535</v>
      </c>
      <c r="C9372" s="2">
        <v>0.0175946783274412</v>
      </c>
    </row>
    <row r="9373">
      <c r="A9373" s="2">
        <v>0.407407730817794</v>
      </c>
      <c r="B9373" s="2">
        <v>0.407253146171569</v>
      </c>
      <c r="C9373" s="2">
        <v>2.72214818000793</v>
      </c>
    </row>
    <row r="9374">
      <c r="A9374" s="2">
        <v>0.46930968761444</v>
      </c>
      <c r="B9374" s="2">
        <v>0.469360619783401</v>
      </c>
      <c r="C9374" s="2">
        <v>2.65302610397338</v>
      </c>
    </row>
    <row r="9375">
      <c r="A9375" s="2">
        <v>0.483372241258621</v>
      </c>
      <c r="B9375" s="2">
        <v>0.483723789453506</v>
      </c>
      <c r="C9375" s="2">
        <v>2.63668823242187</v>
      </c>
    </row>
    <row r="9376">
      <c r="A9376" s="2">
        <v>0.1172311976552</v>
      </c>
      <c r="B9376" s="2">
        <v>0.117237083613872</v>
      </c>
      <c r="C9376" s="2">
        <v>0.117507316172122</v>
      </c>
    </row>
    <row r="9377">
      <c r="A9377" s="2">
        <v>-0.990321457386016</v>
      </c>
      <c r="B9377" s="2">
        <v>-0.990951001644134</v>
      </c>
      <c r="C9377" s="2">
        <v>4.57775831222534</v>
      </c>
    </row>
    <row r="9378">
      <c r="A9378" s="2">
        <v>-0.0406796559691429</v>
      </c>
      <c r="B9378" s="2">
        <v>-0.0395774617791175</v>
      </c>
      <c r="C9378" s="2">
        <v>6.2435975074768</v>
      </c>
    </row>
    <row r="9379">
      <c r="A9379" s="2">
        <v>-0.698877692222595</v>
      </c>
      <c r="B9379" s="2">
        <v>-0.700017809867858</v>
      </c>
      <c r="C9379" s="2">
        <v>5.50776290893554</v>
      </c>
    </row>
    <row r="9380">
      <c r="A9380" s="2">
        <v>0.849145591259002</v>
      </c>
      <c r="B9380" s="2">
        <v>0.849559664726257</v>
      </c>
      <c r="C9380" s="2">
        <v>2.12644267082214</v>
      </c>
    </row>
    <row r="9381">
      <c r="A9381" s="2">
        <v>0.528263926506042</v>
      </c>
      <c r="B9381" s="2">
        <v>0.528693079948425</v>
      </c>
      <c r="C9381" s="2">
        <v>2.58453249931335</v>
      </c>
    </row>
    <row r="9382">
      <c r="A9382" s="2">
        <v>0.221264690160751</v>
      </c>
      <c r="B9382" s="2">
        <v>0.22122985124588</v>
      </c>
      <c r="C9382" s="2">
        <v>0.22307538986206</v>
      </c>
    </row>
    <row r="9383">
      <c r="A9383" s="2">
        <v>0.968051135540008</v>
      </c>
      <c r="B9383" s="2">
        <v>0.96783024072647</v>
      </c>
      <c r="C9383" s="2">
        <v>1.31645894050598</v>
      </c>
    </row>
    <row r="9384">
      <c r="A9384" s="2">
        <v>0.862736403942108</v>
      </c>
      <c r="B9384" s="2">
        <v>0.86254858970642</v>
      </c>
      <c r="C9384" s="2">
        <v>2.10130739212036</v>
      </c>
    </row>
    <row r="9385">
      <c r="A9385" s="2">
        <v>0.982751607894897</v>
      </c>
      <c r="B9385" s="2">
        <v>0.982489228248596</v>
      </c>
      <c r="C9385" s="2">
        <v>1.75821101665496</v>
      </c>
    </row>
    <row r="9386">
      <c r="A9386" s="2">
        <v>0.908554136753082</v>
      </c>
      <c r="B9386" s="2">
        <v>0.908584952354431</v>
      </c>
      <c r="C9386" s="2">
        <v>1.13988375663757</v>
      </c>
    </row>
    <row r="9387">
      <c r="A9387" s="2">
        <v>0.956944227218627</v>
      </c>
      <c r="B9387" s="2">
        <v>0.957114040851593</v>
      </c>
      <c r="C9387" s="2">
        <v>1.27687096595764</v>
      </c>
    </row>
    <row r="9388">
      <c r="A9388" s="2">
        <v>0.555916547775268</v>
      </c>
      <c r="B9388" s="2">
        <v>0.555880427360534</v>
      </c>
      <c r="C9388" s="2">
        <v>0.58942174911499</v>
      </c>
    </row>
    <row r="9389">
      <c r="A9389" s="2">
        <v>0.569369256496429</v>
      </c>
      <c r="B9389" s="2">
        <v>0.568611621856689</v>
      </c>
      <c r="C9389" s="2">
        <v>2.53677558898925</v>
      </c>
    </row>
    <row r="9390">
      <c r="A9390" s="2">
        <v>-0.961564600467681</v>
      </c>
      <c r="B9390" s="2">
        <v>-0.961027562618255</v>
      </c>
      <c r="C9390" s="2">
        <v>4.9924898147583</v>
      </c>
    </row>
    <row r="9391">
      <c r="A9391" s="2">
        <v>-0.0222612246870994</v>
      </c>
      <c r="B9391" s="2">
        <v>-0.0207350328564643</v>
      </c>
      <c r="C9391" s="2">
        <v>6.2624487876892</v>
      </c>
    </row>
    <row r="9392">
      <c r="A9392" s="2">
        <v>0.0426936224102973</v>
      </c>
      <c r="B9392" s="2">
        <v>0.0430309511721134</v>
      </c>
      <c r="C9392" s="2">
        <v>3.09854841232299</v>
      </c>
    </row>
    <row r="9393">
      <c r="A9393" s="2">
        <v>9.04805958271026E-4</v>
      </c>
      <c r="B9393" s="2">
        <v>9.42619517445564E-4</v>
      </c>
      <c r="C9393" s="2">
        <v>3.1406500339508</v>
      </c>
    </row>
    <row r="9394">
      <c r="A9394" s="2">
        <v>-0.114966832101345</v>
      </c>
      <c r="B9394" s="2">
        <v>-0.115364901721477</v>
      </c>
      <c r="C9394" s="2">
        <v>6.16756296157836</v>
      </c>
    </row>
    <row r="9395">
      <c r="A9395" s="2">
        <v>0.898060619831085</v>
      </c>
      <c r="B9395" s="2">
        <v>0.898076653480529</v>
      </c>
      <c r="C9395" s="2">
        <v>1.1153769493103</v>
      </c>
    </row>
    <row r="9396">
      <c r="A9396" s="2">
        <v>-0.956407964229583</v>
      </c>
      <c r="B9396" s="2">
        <v>-0.95396465063095</v>
      </c>
      <c r="C9396" s="2">
        <v>5.01699686050415</v>
      </c>
    </row>
    <row r="9397">
      <c r="A9397" s="2">
        <v>-0.0246675834059715</v>
      </c>
      <c r="B9397" s="2">
        <v>-0.0248185824602842</v>
      </c>
      <c r="C9397" s="2">
        <v>3.16641378402709</v>
      </c>
    </row>
    <row r="9398">
      <c r="A9398" s="2">
        <v>-0.876511693000793</v>
      </c>
      <c r="B9398" s="2">
        <v>-0.875448584556579</v>
      </c>
      <c r="C9398" s="2">
        <v>5.21682214736938</v>
      </c>
    </row>
    <row r="9399">
      <c r="A9399" s="2">
        <v>-0.997574985027313</v>
      </c>
      <c r="B9399" s="2">
        <v>-0.998615503311157</v>
      </c>
      <c r="C9399" s="2">
        <v>4.76501607894897</v>
      </c>
    </row>
    <row r="9400">
      <c r="A9400" s="2">
        <v>0.75426435470581</v>
      </c>
      <c r="B9400" s="2">
        <v>0.75451374053955</v>
      </c>
      <c r="C9400" s="2">
        <v>2.28667974472045</v>
      </c>
    </row>
    <row r="9401">
      <c r="A9401" s="2">
        <v>-0.350551396608352</v>
      </c>
      <c r="B9401" s="2">
        <v>-0.351450502872467</v>
      </c>
      <c r="C9401" s="2">
        <v>3.50071263313293</v>
      </c>
    </row>
    <row r="9402">
      <c r="A9402" s="2">
        <v>0.983404338359832</v>
      </c>
      <c r="B9402" s="2">
        <v>0.98301213979721</v>
      </c>
      <c r="C9402" s="2">
        <v>1.38620924949645</v>
      </c>
    </row>
    <row r="9403">
      <c r="A9403" s="2">
        <v>0.933605730533599</v>
      </c>
      <c r="B9403" s="2">
        <v>0.933698594570159</v>
      </c>
      <c r="C9403" s="2">
        <v>1.20460712909698</v>
      </c>
    </row>
    <row r="9404">
      <c r="A9404" s="2">
        <v>0.806942403316497</v>
      </c>
      <c r="B9404" s="2">
        <v>0.807221829891204</v>
      </c>
      <c r="C9404" s="2">
        <v>0.939430117607116</v>
      </c>
    </row>
    <row r="9405">
      <c r="A9405" s="2">
        <v>-0.00159000605344772</v>
      </c>
      <c r="B9405" s="2">
        <v>-0.00157102674711495</v>
      </c>
      <c r="C9405" s="2">
        <v>3.14316368103027</v>
      </c>
    </row>
    <row r="9406">
      <c r="A9406" s="2">
        <v>-0.814090907573699</v>
      </c>
      <c r="B9406" s="2">
        <v>-0.815304279327392</v>
      </c>
      <c r="C9406" s="2">
        <v>5.32993078231811</v>
      </c>
    </row>
    <row r="9407">
      <c r="A9407" s="2">
        <v>-0.971613585948944</v>
      </c>
      <c r="B9407" s="2">
        <v>-0.973129332065582</v>
      </c>
      <c r="C9407" s="2">
        <v>4.94473314285278</v>
      </c>
    </row>
    <row r="9408">
      <c r="A9408" s="2">
        <v>0.279146492481231</v>
      </c>
      <c r="B9408" s="2">
        <v>0.278716593980789</v>
      </c>
      <c r="C9408" s="2">
        <v>2.85913515090942</v>
      </c>
    </row>
    <row r="9409">
      <c r="A9409" s="2">
        <v>-0.865213096141815</v>
      </c>
      <c r="B9409" s="2">
        <v>-0.863342344760894</v>
      </c>
      <c r="C9409" s="2">
        <v>5.24132919311523</v>
      </c>
    </row>
    <row r="9410">
      <c r="A9410" s="2">
        <v>-0.704529702663421</v>
      </c>
      <c r="B9410" s="2">
        <v>-0.702034473419189</v>
      </c>
      <c r="C9410" s="2">
        <v>3.91984295845031</v>
      </c>
    </row>
    <row r="9411">
      <c r="A9411" s="2">
        <v>0.484453946352005</v>
      </c>
      <c r="B9411" s="2">
        <v>0.484823286533355</v>
      </c>
      <c r="C9411" s="2">
        <v>2.63543152809143</v>
      </c>
    </row>
    <row r="9412">
      <c r="A9412" s="2">
        <v>0.738626837730407</v>
      </c>
      <c r="B9412" s="2">
        <v>0.738840818405151</v>
      </c>
      <c r="C9412" s="2">
        <v>0.831348538398742</v>
      </c>
    </row>
    <row r="9413">
      <c r="A9413" s="2">
        <v>-0.999363362789154</v>
      </c>
      <c r="B9413" s="2">
        <v>-0.99918508529663</v>
      </c>
      <c r="C9413" s="2">
        <v>4.67201566696166</v>
      </c>
    </row>
    <row r="9414">
      <c r="A9414" s="2">
        <v>0.246647804975509</v>
      </c>
      <c r="B9414" s="2">
        <v>0.245974361896514</v>
      </c>
      <c r="C9414" s="2">
        <v>2.89306783676147</v>
      </c>
    </row>
    <row r="9415">
      <c r="A9415" s="2">
        <v>0.965614438056945</v>
      </c>
      <c r="B9415" s="2">
        <v>0.96582406759262</v>
      </c>
      <c r="C9415" s="2">
        <v>1.83298850059509</v>
      </c>
    </row>
    <row r="9416">
      <c r="A9416" s="2">
        <v>0.981681644916534</v>
      </c>
      <c r="B9416" s="2">
        <v>0.981177866458892</v>
      </c>
      <c r="C9416" s="2">
        <v>1.76512324810028</v>
      </c>
    </row>
    <row r="9417">
      <c r="A9417" s="2">
        <v>-0.817354321479797</v>
      </c>
      <c r="B9417" s="2">
        <v>-0.818565845489501</v>
      </c>
      <c r="C9417" s="2">
        <v>5.32427549362182</v>
      </c>
    </row>
    <row r="9418">
      <c r="A9418" s="2">
        <v>-0.714094638824462</v>
      </c>
      <c r="B9418" s="2">
        <v>-0.71269416809082</v>
      </c>
      <c r="C9418" s="2">
        <v>3.93492412567138</v>
      </c>
    </row>
    <row r="9419">
      <c r="A9419" s="2">
        <v>0.0377307310700416</v>
      </c>
      <c r="B9419" s="2">
        <v>0.0376939475536346</v>
      </c>
      <c r="C9419" s="2">
        <v>0.0377028807997703</v>
      </c>
    </row>
    <row r="9420">
      <c r="A9420" s="2">
        <v>-0.56698054075241</v>
      </c>
      <c r="B9420" s="2">
        <v>-0.568611562252044</v>
      </c>
      <c r="C9420" s="2">
        <v>3.7464096546173</v>
      </c>
    </row>
    <row r="9421">
      <c r="A9421" s="2">
        <v>0.879530847072601</v>
      </c>
      <c r="B9421" s="2">
        <v>0.879367470741271</v>
      </c>
      <c r="C9421" s="2">
        <v>1.07453215122222</v>
      </c>
    </row>
    <row r="9422">
      <c r="A9422" s="2">
        <v>-0.0541863068938255</v>
      </c>
      <c r="B9422" s="2">
        <v>-0.0533868707716464</v>
      </c>
      <c r="C9422" s="2">
        <v>6.22977304458618</v>
      </c>
    </row>
    <row r="9423">
      <c r="A9423" s="2">
        <v>0.556929469108581</v>
      </c>
      <c r="B9423" s="2">
        <v>0.556663751602172</v>
      </c>
      <c r="C9423" s="2">
        <v>2.55122828483581</v>
      </c>
    </row>
    <row r="9424">
      <c r="A9424" s="2">
        <v>0.947318911552429</v>
      </c>
      <c r="B9424" s="2">
        <v>0.94764107465744</v>
      </c>
      <c r="C9424" s="2">
        <v>1.89582657814025</v>
      </c>
    </row>
    <row r="9425">
      <c r="A9425" s="2">
        <v>0.95254635810852</v>
      </c>
      <c r="B9425" s="2">
        <v>0.952540576457977</v>
      </c>
      <c r="C9425" s="2">
        <v>1.88011705875396</v>
      </c>
    </row>
    <row r="9426">
      <c r="A9426" s="2">
        <v>-0.976916491985321</v>
      </c>
      <c r="B9426" s="2">
        <v>-0.978544294834136</v>
      </c>
      <c r="C9426" s="2">
        <v>4.50486612319946</v>
      </c>
    </row>
    <row r="9427">
      <c r="A9427" s="2">
        <v>-0.88250732421875</v>
      </c>
      <c r="B9427" s="2">
        <v>-0.882342159748077</v>
      </c>
      <c r="C9427" s="2">
        <v>5.20236921310424</v>
      </c>
    </row>
    <row r="9428">
      <c r="A9428" s="2">
        <v>-0.634597063064575</v>
      </c>
      <c r="B9428" s="2">
        <v>-0.635296046733856</v>
      </c>
      <c r="C9428" s="2">
        <v>3.82998442649841</v>
      </c>
    </row>
    <row r="9429">
      <c r="A9429" s="2">
        <v>-0.458897799253463</v>
      </c>
      <c r="B9429" s="2">
        <v>-0.459622323513031</v>
      </c>
      <c r="C9429" s="2">
        <v>5.80561542510986</v>
      </c>
    </row>
    <row r="9430">
      <c r="A9430" s="2">
        <v>0.0802981331944465</v>
      </c>
      <c r="B9430" s="2">
        <v>0.0803461223840713</v>
      </c>
      <c r="C9430" s="2">
        <v>0.0804328173398971</v>
      </c>
    </row>
    <row r="9431">
      <c r="A9431" s="2">
        <v>-0.0203014835715293</v>
      </c>
      <c r="B9431" s="2">
        <v>-0.0204208884388208</v>
      </c>
      <c r="C9431" s="2">
        <v>3.16201496124267</v>
      </c>
    </row>
    <row r="9432">
      <c r="A9432" s="2">
        <v>-0.871559023857116</v>
      </c>
      <c r="B9432" s="2">
        <v>-0.869616031646728</v>
      </c>
      <c r="C9432" s="2">
        <v>5.22876119613647</v>
      </c>
    </row>
    <row r="9433">
      <c r="A9433" s="2">
        <v>0.322096139192581</v>
      </c>
      <c r="B9433" s="2">
        <v>0.32246196269989</v>
      </c>
      <c r="C9433" s="2">
        <v>2.81326341629028</v>
      </c>
    </row>
    <row r="9434">
      <c r="A9434" s="2">
        <v>-0.502414107322692</v>
      </c>
      <c r="B9434" s="2">
        <v>-0.501223862171173</v>
      </c>
      <c r="C9434" s="2">
        <v>3.66660523414611</v>
      </c>
    </row>
    <row r="9435">
      <c r="A9435" s="2">
        <v>0.0834279134869575</v>
      </c>
      <c r="B9435" s="2">
        <v>0.083477459847927</v>
      </c>
      <c r="C9435" s="2">
        <v>0.0835747197270393</v>
      </c>
    </row>
    <row r="9436">
      <c r="A9436" s="2">
        <v>0.547734856605529</v>
      </c>
      <c r="B9436" s="2">
        <v>0.547757744789123</v>
      </c>
      <c r="C9436" s="2">
        <v>2.56191086769104</v>
      </c>
    </row>
    <row r="9437">
      <c r="A9437" s="2">
        <v>-0.35563251376152</v>
      </c>
      <c r="B9437" s="2">
        <v>-0.35409653186798</v>
      </c>
      <c r="C9437" s="2">
        <v>5.92123746871948</v>
      </c>
    </row>
    <row r="9438">
      <c r="A9438" s="2">
        <v>0.635639727115631</v>
      </c>
      <c r="B9438" s="2">
        <v>0.635538637638092</v>
      </c>
      <c r="C9438" s="2">
        <v>0.68870598077774</v>
      </c>
    </row>
    <row r="9439">
      <c r="A9439" s="2">
        <v>-0.972142398357391</v>
      </c>
      <c r="B9439" s="2">
        <v>-0.973705053329467</v>
      </c>
      <c r="C9439" s="2">
        <v>4.94221925735473</v>
      </c>
    </row>
    <row r="9440">
      <c r="A9440" s="2">
        <v>-0.793424665927886</v>
      </c>
      <c r="B9440" s="2">
        <v>-0.794046223163604</v>
      </c>
      <c r="C9440" s="2">
        <v>5.36574840545654</v>
      </c>
    </row>
    <row r="9441">
      <c r="A9441" s="2">
        <v>-0.975844800472259</v>
      </c>
      <c r="B9441" s="2">
        <v>-0.977562367916107</v>
      </c>
      <c r="C9441" s="2">
        <v>4.92462491989135</v>
      </c>
    </row>
    <row r="9442">
      <c r="A9442" s="2">
        <v>-0.0514870211482048</v>
      </c>
      <c r="B9442" s="2">
        <v>-0.0518181286752223</v>
      </c>
      <c r="C9442" s="2">
        <v>3.19343400001525</v>
      </c>
    </row>
    <row r="9443">
      <c r="A9443" s="2">
        <v>0.998686969280242</v>
      </c>
      <c r="B9443" s="2">
        <v>0.998664677143096</v>
      </c>
      <c r="C9443" s="2">
        <v>1.62248075008392</v>
      </c>
    </row>
    <row r="9444">
      <c r="A9444" s="2">
        <v>0.437398821115493</v>
      </c>
      <c r="B9444" s="2">
        <v>0.436308503150939</v>
      </c>
      <c r="C9444" s="2">
        <v>2.69010066986083</v>
      </c>
    </row>
    <row r="9445">
      <c r="A9445" s="2">
        <v>0.715736985206604</v>
      </c>
      <c r="B9445" s="2">
        <v>0.715553402900695</v>
      </c>
      <c r="C9445" s="2">
        <v>0.797415971755981</v>
      </c>
    </row>
    <row r="9446">
      <c r="A9446" s="2">
        <v>0.98435491323471</v>
      </c>
      <c r="B9446" s="2">
        <v>0.983809947967529</v>
      </c>
      <c r="C9446" s="2">
        <v>1.39060795307159</v>
      </c>
    </row>
    <row r="9447">
      <c r="A9447" s="2">
        <v>0.897081017494201</v>
      </c>
      <c r="B9447" s="2">
        <v>0.89724588394165</v>
      </c>
      <c r="C9447" s="2">
        <v>1.11349177360534</v>
      </c>
    </row>
    <row r="9448">
      <c r="A9448" s="2">
        <v>0.977179944515228</v>
      </c>
      <c r="B9448" s="2">
        <v>0.977429807186126</v>
      </c>
      <c r="C9448" s="2">
        <v>1.35793209075927</v>
      </c>
    </row>
    <row r="9449">
      <c r="A9449" s="2">
        <v>-0.995637118816375</v>
      </c>
      <c r="B9449" s="2">
        <v>-0.994416296482086</v>
      </c>
      <c r="C9449" s="2">
        <v>4.60666370391845</v>
      </c>
    </row>
    <row r="9450">
      <c r="A9450" s="2">
        <v>-0.545094192028045</v>
      </c>
      <c r="B9450" s="2">
        <v>-0.545916438102722</v>
      </c>
      <c r="C9450" s="2">
        <v>5.70570278167724</v>
      </c>
    </row>
    <row r="9451">
      <c r="A9451" s="2">
        <v>0.548762798309326</v>
      </c>
      <c r="B9451" s="2">
        <v>0.548546135425567</v>
      </c>
      <c r="C9451" s="2">
        <v>0.580624401569366</v>
      </c>
    </row>
    <row r="9452">
      <c r="A9452" s="2">
        <v>-0.292656391859054</v>
      </c>
      <c r="B9452" s="2">
        <v>-0.293167859315872</v>
      </c>
      <c r="C9452" s="2">
        <v>3.43913125991821</v>
      </c>
    </row>
    <row r="9453">
      <c r="A9453" s="2">
        <v>0.473077028989791</v>
      </c>
      <c r="B9453" s="2">
        <v>0.472963273525238</v>
      </c>
      <c r="C9453" s="2">
        <v>0.492650985717773</v>
      </c>
    </row>
    <row r="9454">
      <c r="A9454" s="2">
        <v>0.495883464813232</v>
      </c>
      <c r="B9454" s="2">
        <v>0.496049433946609</v>
      </c>
      <c r="C9454" s="2">
        <v>0.519043028354644</v>
      </c>
    </row>
    <row r="9455">
      <c r="A9455" s="2">
        <v>0.584787428379058</v>
      </c>
      <c r="B9455" s="2">
        <v>0.584017038345336</v>
      </c>
      <c r="C9455" s="2">
        <v>2.51792407035827</v>
      </c>
    </row>
    <row r="9456">
      <c r="A9456" s="2">
        <v>0.56409204006195</v>
      </c>
      <c r="B9456" s="2">
        <v>0.564209759235382</v>
      </c>
      <c r="C9456" s="2">
        <v>0.599475800991058</v>
      </c>
    </row>
    <row r="9457">
      <c r="A9457" s="2">
        <v>0.317977935075759</v>
      </c>
      <c r="B9457" s="2">
        <v>0.318295240402221</v>
      </c>
      <c r="C9457" s="2">
        <v>2.81766200065612</v>
      </c>
    </row>
    <row r="9458">
      <c r="A9458" s="2">
        <v>-0.436670929193496</v>
      </c>
      <c r="B9458" s="2">
        <v>-0.436591356992721</v>
      </c>
      <c r="C9458" s="2">
        <v>5.83137893676757</v>
      </c>
    </row>
    <row r="9459">
      <c r="A9459" s="2">
        <v>-0.974836647510528</v>
      </c>
      <c r="B9459" s="2">
        <v>-0.976151287555694</v>
      </c>
      <c r="C9459" s="2">
        <v>4.49355506896972</v>
      </c>
    </row>
    <row r="9460">
      <c r="A9460" s="2">
        <v>0.957355558872222</v>
      </c>
      <c r="B9460" s="2">
        <v>0.956840515136718</v>
      </c>
      <c r="C9460" s="2">
        <v>1.86566424369812</v>
      </c>
    </row>
    <row r="9461">
      <c r="A9461" s="2">
        <v>0.00402341037988662</v>
      </c>
      <c r="B9461" s="2">
        <v>0.00408448837697505</v>
      </c>
      <c r="C9461" s="2">
        <v>3.1375081539154</v>
      </c>
    </row>
    <row r="9462">
      <c r="A9462" s="2">
        <v>0.550295889377593</v>
      </c>
      <c r="B9462" s="2">
        <v>0.550121307373046</v>
      </c>
      <c r="C9462" s="2">
        <v>0.582509517669677</v>
      </c>
    </row>
    <row r="9463">
      <c r="A9463" s="2">
        <v>0.984095990657806</v>
      </c>
      <c r="B9463" s="2">
        <v>0.983583927154541</v>
      </c>
      <c r="C9463" s="2">
        <v>1.38935124874114</v>
      </c>
    </row>
    <row r="9464">
      <c r="A9464" s="2">
        <v>-0.750361859798431</v>
      </c>
      <c r="B9464" s="2">
        <v>-0.751619696617126</v>
      </c>
      <c r="C9464" s="2">
        <v>3.99210691452026</v>
      </c>
    </row>
    <row r="9465">
      <c r="A9465" s="2">
        <v>0.667330205440521</v>
      </c>
      <c r="B9465" s="2">
        <v>0.667471170425415</v>
      </c>
      <c r="C9465" s="2">
        <v>0.730807542800903</v>
      </c>
    </row>
    <row r="9466">
      <c r="A9466" s="2">
        <v>0.222323060035705</v>
      </c>
      <c r="B9466" s="2">
        <v>0.222149014472961</v>
      </c>
      <c r="C9466" s="2">
        <v>2.91757464408874</v>
      </c>
    </row>
    <row r="9467">
      <c r="A9467" s="2">
        <v>0.205482691526412</v>
      </c>
      <c r="B9467" s="2">
        <v>0.205575436353683</v>
      </c>
      <c r="C9467" s="2">
        <v>2.93454098701477</v>
      </c>
    </row>
    <row r="9468">
      <c r="A9468" s="2">
        <v>0.998901844024658</v>
      </c>
      <c r="B9468" s="2">
        <v>0.99908047914505</v>
      </c>
      <c r="C9468" s="2">
        <v>1.61368334293365</v>
      </c>
    </row>
    <row r="9469">
      <c r="A9469" s="2">
        <v>0.30738753080368</v>
      </c>
      <c r="B9469" s="2">
        <v>0.307552546262741</v>
      </c>
      <c r="C9469" s="2">
        <v>2.82897281646728</v>
      </c>
    </row>
    <row r="9470">
      <c r="A9470" s="2">
        <v>-0.975976884365081</v>
      </c>
      <c r="B9470" s="2">
        <v>-0.977694571018218</v>
      </c>
      <c r="C9470" s="2">
        <v>4.92399644851684</v>
      </c>
    </row>
    <row r="9471">
      <c r="A9471" s="2">
        <v>-0.693571031093597</v>
      </c>
      <c r="B9471" s="2">
        <v>-0.689851522445678</v>
      </c>
      <c r="C9471" s="2">
        <v>3.90287661552429</v>
      </c>
    </row>
    <row r="9472">
      <c r="A9472" s="2">
        <v>-0.317468345165252</v>
      </c>
      <c r="B9472" s="2">
        <v>-0.318295180797576</v>
      </c>
      <c r="C9472" s="2">
        <v>3.46552324295043</v>
      </c>
    </row>
    <row r="9473">
      <c r="A9473" s="2">
        <v>0.971874058246612</v>
      </c>
      <c r="B9473" s="2">
        <v>0.972180724143981</v>
      </c>
      <c r="C9473" s="2">
        <v>1.80722486972808</v>
      </c>
    </row>
    <row r="9474">
      <c r="A9474" s="2">
        <v>0.200315922498703</v>
      </c>
      <c r="B9474" s="2">
        <v>0.200345367193222</v>
      </c>
      <c r="C9474" s="2">
        <v>0.201710417866706</v>
      </c>
    </row>
    <row r="9475">
      <c r="A9475" s="2">
        <v>0.892781198024749</v>
      </c>
      <c r="B9475" s="2">
        <v>0.893185675144195</v>
      </c>
      <c r="C9475" s="2">
        <v>2.03721237182617</v>
      </c>
    </row>
    <row r="9476">
      <c r="A9476" s="2">
        <v>-0.950499594211578</v>
      </c>
      <c r="B9476" s="2">
        <v>-0.948838293552398</v>
      </c>
      <c r="C9476" s="2">
        <v>4.39112901687622</v>
      </c>
    </row>
    <row r="9477">
      <c r="A9477" s="2">
        <v>0.580425202846527</v>
      </c>
      <c r="B9477" s="2">
        <v>0.579416871070861</v>
      </c>
      <c r="C9477" s="2">
        <v>2.52357959747314</v>
      </c>
    </row>
    <row r="9478">
      <c r="A9478" s="2">
        <v>0.994395792484283</v>
      </c>
      <c r="B9478" s="2">
        <v>0.994515359401702</v>
      </c>
      <c r="C9478" s="2">
        <v>1.46601378917694</v>
      </c>
    </row>
    <row r="9479">
      <c r="A9479" s="2">
        <v>0.0546324327588081</v>
      </c>
      <c r="B9479" s="2">
        <v>0.0546419508755207</v>
      </c>
      <c r="C9479" s="2">
        <v>0.0546691790223121</v>
      </c>
    </row>
    <row r="9480">
      <c r="A9480" s="2">
        <v>0.241981595754623</v>
      </c>
      <c r="B9480" s="2">
        <v>0.242013350129127</v>
      </c>
      <c r="C9480" s="2">
        <v>0.244440346956253</v>
      </c>
    </row>
    <row r="9481">
      <c r="A9481" s="2">
        <v>0.176861613988876</v>
      </c>
      <c r="B9481" s="2">
        <v>0.17689611017704</v>
      </c>
      <c r="C9481" s="2">
        <v>0.177831932902336</v>
      </c>
    </row>
    <row r="9482">
      <c r="A9482" s="2">
        <v>0.271755456924438</v>
      </c>
      <c r="B9482" s="2">
        <v>0.271769285202026</v>
      </c>
      <c r="C9482" s="2">
        <v>0.275231033563613</v>
      </c>
    </row>
    <row r="9483">
      <c r="A9483" s="2">
        <v>-0.815334260463714</v>
      </c>
      <c r="B9483" s="2">
        <v>-0.816213071346282</v>
      </c>
      <c r="C9483" s="2">
        <v>4.0964183807373</v>
      </c>
    </row>
    <row r="9484">
      <c r="A9484" s="2">
        <v>0.998610496520996</v>
      </c>
      <c r="B9484" s="2">
        <v>0.998497426509857</v>
      </c>
      <c r="C9484" s="2">
        <v>1.62562263011932</v>
      </c>
    </row>
    <row r="9485">
      <c r="A9485" s="2">
        <v>-0.708007752895355</v>
      </c>
      <c r="B9485" s="2">
        <v>-0.708937406539916</v>
      </c>
      <c r="C9485" s="2">
        <v>5.49519491195678</v>
      </c>
    </row>
    <row r="9486">
      <c r="A9486" s="2">
        <v>-0.99952095746994</v>
      </c>
      <c r="B9486" s="2">
        <v>-0.998822033405303</v>
      </c>
      <c r="C9486" s="2">
        <v>4.66384649276733</v>
      </c>
    </row>
    <row r="9487">
      <c r="A9487" s="2">
        <v>-0.181886285543441</v>
      </c>
      <c r="B9487" s="2">
        <v>-0.18307726085186</v>
      </c>
      <c r="C9487" s="2">
        <v>6.09906959533691</v>
      </c>
    </row>
    <row r="9488">
      <c r="A9488" s="2">
        <v>0.591573178768157</v>
      </c>
      <c r="B9488" s="2">
        <v>0.591135382652282</v>
      </c>
      <c r="C9488" s="2">
        <v>2.50912690162658</v>
      </c>
    </row>
    <row r="9489">
      <c r="A9489" s="2">
        <v>-0.676793992519378</v>
      </c>
      <c r="B9489" s="2">
        <v>-0.674692153930664</v>
      </c>
      <c r="C9489" s="2">
        <v>3.88214015960693</v>
      </c>
    </row>
    <row r="9490">
      <c r="A9490" s="2">
        <v>0.755959093570709</v>
      </c>
      <c r="B9490" s="2">
        <v>0.756160914897918</v>
      </c>
      <c r="C9490" s="2">
        <v>2.28416633605957</v>
      </c>
    </row>
    <row r="9491">
      <c r="A9491" s="2">
        <v>-0.89230865240097</v>
      </c>
      <c r="B9491" s="2">
        <v>-0.893467962741851</v>
      </c>
      <c r="C9491" s="2">
        <v>4.24660110473632</v>
      </c>
    </row>
    <row r="9492">
      <c r="A9492" s="2">
        <v>0.897733926773071</v>
      </c>
      <c r="B9492" s="2">
        <v>0.897800087928771</v>
      </c>
      <c r="C9492" s="2">
        <v>1.11474859714508</v>
      </c>
    </row>
    <row r="9493">
      <c r="A9493" s="2">
        <v>-0.622188448905944</v>
      </c>
      <c r="B9493" s="2">
        <v>-0.620871901512145</v>
      </c>
      <c r="C9493" s="2">
        <v>5.61333084106445</v>
      </c>
    </row>
    <row r="9494">
      <c r="A9494" s="2">
        <v>0.654086649417877</v>
      </c>
      <c r="B9494" s="2">
        <v>0.654266893863677</v>
      </c>
      <c r="C9494" s="2">
        <v>0.713212847709655</v>
      </c>
    </row>
    <row r="9495">
      <c r="A9495" s="2">
        <v>-0.996922075748443</v>
      </c>
      <c r="B9495" s="2">
        <v>-0.996256053447723</v>
      </c>
      <c r="C9495" s="2">
        <v>4.79894828796386</v>
      </c>
    </row>
    <row r="9496">
      <c r="A9496" s="2">
        <v>1.00000631809234</v>
      </c>
      <c r="B9496" s="2">
        <v>0.999997198581695</v>
      </c>
      <c r="C9496" s="2">
        <v>1.56843984127044</v>
      </c>
    </row>
    <row r="9497">
      <c r="A9497" s="2">
        <v>0.744095027446746</v>
      </c>
      <c r="B9497" s="2">
        <v>0.744530797004699</v>
      </c>
      <c r="C9497" s="2">
        <v>2.30176091194152</v>
      </c>
    </row>
    <row r="9498">
      <c r="A9498" s="2">
        <v>-0.987083733081817</v>
      </c>
      <c r="B9498" s="2">
        <v>-0.987414062023162</v>
      </c>
      <c r="C9498" s="2">
        <v>4.87121248245239</v>
      </c>
    </row>
    <row r="9499">
      <c r="A9499" s="2">
        <v>0.617232918739318</v>
      </c>
      <c r="B9499" s="2">
        <v>0.616923332214355</v>
      </c>
      <c r="C9499" s="2">
        <v>0.664827466011047</v>
      </c>
    </row>
    <row r="9500">
      <c r="A9500" s="2">
        <v>0.711888432502746</v>
      </c>
      <c r="B9500" s="2">
        <v>0.712032675743103</v>
      </c>
      <c r="C9500" s="2">
        <v>0.792388916015625</v>
      </c>
    </row>
    <row r="9501">
      <c r="A9501" s="2">
        <v>0.801109671592712</v>
      </c>
      <c r="B9501" s="2">
        <v>0.801246762275695</v>
      </c>
      <c r="C9501" s="2">
        <v>0.929376065731048</v>
      </c>
    </row>
    <row r="9502">
      <c r="A9502" s="2">
        <v>0.999527752399444</v>
      </c>
      <c r="B9502" s="2">
        <v>0.999471306800842</v>
      </c>
      <c r="C9502" s="2">
        <v>1.53827762603759</v>
      </c>
    </row>
    <row r="9503">
      <c r="A9503" s="2">
        <v>-0.985761582851409</v>
      </c>
      <c r="B9503" s="2">
        <v>-0.986400723457336</v>
      </c>
      <c r="C9503" s="2">
        <v>4.87749624252319</v>
      </c>
    </row>
    <row r="9504">
      <c r="A9504" s="2">
        <v>-0.726050794124603</v>
      </c>
      <c r="B9504" s="2">
        <v>-0.725790619850158</v>
      </c>
      <c r="C9504" s="2">
        <v>3.95377564430236</v>
      </c>
    </row>
    <row r="9505">
      <c r="A9505" s="2">
        <v>-0.665609180927276</v>
      </c>
      <c r="B9505" s="2">
        <v>-0.664424180984497</v>
      </c>
      <c r="C9505" s="2">
        <v>3.8683156967163</v>
      </c>
    </row>
    <row r="9506">
      <c r="A9506" s="2">
        <v>0.480667680501937</v>
      </c>
      <c r="B9506" s="2">
        <v>0.480971574783325</v>
      </c>
      <c r="C9506" s="2">
        <v>2.63983011245727</v>
      </c>
    </row>
    <row r="9507">
      <c r="A9507" s="2">
        <v>-0.996873795986175</v>
      </c>
      <c r="B9507" s="2">
        <v>-0.996035575866699</v>
      </c>
      <c r="C9507" s="2">
        <v>4.80146217346191</v>
      </c>
    </row>
    <row r="9508">
      <c r="A9508" s="2">
        <v>0.443889260292053</v>
      </c>
      <c r="B9508" s="2">
        <v>0.443081140518188</v>
      </c>
      <c r="C9508" s="2">
        <v>2.68255996704101</v>
      </c>
    </row>
    <row r="9509">
      <c r="A9509" s="2">
        <v>0.998780310153961</v>
      </c>
      <c r="B9509" s="2">
        <v>0.999011933803558</v>
      </c>
      <c r="C9509" s="2">
        <v>1.52633833885192</v>
      </c>
    </row>
    <row r="9510">
      <c r="A9510" s="2">
        <v>-0.725652277469635</v>
      </c>
      <c r="B9510" s="2">
        <v>-0.725358128547668</v>
      </c>
      <c r="C9510" s="2">
        <v>3.95314717292785</v>
      </c>
    </row>
    <row r="9511">
      <c r="A9511" s="2">
        <v>0.318454384803771</v>
      </c>
      <c r="B9511" s="2">
        <v>0.318593025207519</v>
      </c>
      <c r="C9511" s="2">
        <v>0.324244797229766</v>
      </c>
    </row>
    <row r="9512">
      <c r="A9512" s="2">
        <v>-0.655949711799621</v>
      </c>
      <c r="B9512" s="2">
        <v>-0.655454099178314</v>
      </c>
      <c r="C9512" s="2">
        <v>3.85637640953063</v>
      </c>
    </row>
    <row r="9513">
      <c r="A9513" s="2">
        <v>0.646343886852264</v>
      </c>
      <c r="B9513" s="2">
        <v>0.646870076656341</v>
      </c>
      <c r="C9513" s="2">
        <v>2.43811964988708</v>
      </c>
    </row>
    <row r="9514">
      <c r="A9514" s="2">
        <v>0.57423722743988</v>
      </c>
      <c r="B9514" s="2">
        <v>0.573254764080047</v>
      </c>
      <c r="C9514" s="2">
        <v>2.53112006187438</v>
      </c>
    </row>
    <row r="9515">
      <c r="A9515" s="2">
        <v>-0.058347962796688</v>
      </c>
      <c r="B9515" s="2">
        <v>-0.0587197802960872</v>
      </c>
      <c r="C9515" s="2">
        <v>3.20034623146057</v>
      </c>
    </row>
    <row r="9516">
      <c r="A9516" s="2">
        <v>-0.859577476978302</v>
      </c>
      <c r="B9516" s="2">
        <v>-0.855796933174133</v>
      </c>
      <c r="C9516" s="2">
        <v>4.16868209838867</v>
      </c>
    </row>
    <row r="9517">
      <c r="A9517" s="2">
        <v>0.243529260158538</v>
      </c>
      <c r="B9517" s="2">
        <v>0.242927804589271</v>
      </c>
      <c r="C9517" s="2">
        <v>2.89620971679687</v>
      </c>
    </row>
    <row r="9518">
      <c r="A9518" s="2">
        <v>-0.263063371181488</v>
      </c>
      <c r="B9518" s="2">
        <v>-0.262989580631256</v>
      </c>
      <c r="C9518" s="2">
        <v>3.40771222114562</v>
      </c>
    </row>
    <row r="9519">
      <c r="A9519" s="2">
        <v>-0.489256173372268</v>
      </c>
      <c r="B9519" s="2">
        <v>-0.490583330392837</v>
      </c>
      <c r="C9519" s="2">
        <v>5.77042627334594</v>
      </c>
    </row>
    <row r="9520">
      <c r="A9520" s="2">
        <v>-0.89058768749237</v>
      </c>
      <c r="B9520" s="2">
        <v>-0.891341507434844</v>
      </c>
      <c r="C9520" s="2">
        <v>5.18288946151733</v>
      </c>
    </row>
    <row r="9521">
      <c r="A9521" s="2">
        <v>0.927472472190856</v>
      </c>
      <c r="B9521" s="2">
        <v>0.927724301815032</v>
      </c>
      <c r="C9521" s="2">
        <v>1.18826913833618</v>
      </c>
    </row>
    <row r="9522">
      <c r="A9522" s="2">
        <v>0.98323768377304</v>
      </c>
      <c r="B9522" s="2">
        <v>0.983069777488708</v>
      </c>
      <c r="C9522" s="2">
        <v>1.75506913661956</v>
      </c>
    </row>
    <row r="9523">
      <c r="A9523" s="2">
        <v>0.669609069824218</v>
      </c>
      <c r="B9523" s="2">
        <v>0.669574201107025</v>
      </c>
      <c r="C9523" s="2">
        <v>2.40795731544494</v>
      </c>
    </row>
    <row r="9524">
      <c r="A9524" s="2">
        <v>-0.998505532741546</v>
      </c>
      <c r="B9524" s="2">
        <v>-0.999990999698638</v>
      </c>
      <c r="C9524" s="2">
        <v>4.71663045883178</v>
      </c>
    </row>
    <row r="9525">
      <c r="A9525" s="2">
        <v>-0.975316226482391</v>
      </c>
      <c r="B9525" s="2">
        <v>-0.977029860019683</v>
      </c>
      <c r="C9525" s="2">
        <v>4.92713832855224</v>
      </c>
    </row>
    <row r="9526">
      <c r="A9526" s="2">
        <v>-0.329874455928802</v>
      </c>
      <c r="B9526" s="2">
        <v>-0.330776780843734</v>
      </c>
      <c r="C9526" s="2">
        <v>3.47871923446655</v>
      </c>
    </row>
    <row r="9527">
      <c r="A9527" s="2">
        <v>-0.652316272258758</v>
      </c>
      <c r="B9527" s="2">
        <v>-0.652840197086334</v>
      </c>
      <c r="C9527" s="2">
        <v>5.57185745239257</v>
      </c>
    </row>
    <row r="9528">
      <c r="A9528" s="2">
        <v>0.998351752758026</v>
      </c>
      <c r="B9528" s="2">
        <v>0.997601151466369</v>
      </c>
      <c r="C9528" s="2">
        <v>1.64007532596588</v>
      </c>
    </row>
    <row r="9529">
      <c r="A9529" s="2">
        <v>-0.784722864627838</v>
      </c>
      <c r="B9529" s="2">
        <v>-0.784788906574249</v>
      </c>
      <c r="C9529" s="2">
        <v>5.38082981109619</v>
      </c>
    </row>
    <row r="9530">
      <c r="A9530" s="2">
        <v>-0.998312175273895</v>
      </c>
      <c r="B9530" s="2">
        <v>-0.999897837638854</v>
      </c>
      <c r="C9530" s="2">
        <v>4.7266845703125</v>
      </c>
    </row>
    <row r="9531">
      <c r="A9531" s="2">
        <v>0.458188086748123</v>
      </c>
      <c r="B9531" s="2">
        <v>0.457947254180908</v>
      </c>
      <c r="C9531" s="2">
        <v>0.475684702396392</v>
      </c>
    </row>
    <row r="9532">
      <c r="A9532" s="2">
        <v>0.507710993289947</v>
      </c>
      <c r="B9532" s="2">
        <v>0.508275866508483</v>
      </c>
      <c r="C9532" s="2">
        <v>2.60841107368469</v>
      </c>
    </row>
    <row r="9533">
      <c r="A9533" s="2">
        <v>0.573696434497833</v>
      </c>
      <c r="B9533" s="2">
        <v>0.572739660739898</v>
      </c>
      <c r="C9533" s="2">
        <v>2.5317485332489</v>
      </c>
    </row>
    <row r="9534">
      <c r="A9534" s="2">
        <v>-0.82687622308731</v>
      </c>
      <c r="B9534" s="2">
        <v>-0.826958715915679</v>
      </c>
      <c r="C9534" s="2">
        <v>4.1152696609497</v>
      </c>
    </row>
    <row r="9535">
      <c r="A9535" s="2">
        <v>-0.900673568248748</v>
      </c>
      <c r="B9535" s="2">
        <v>-0.902317881584167</v>
      </c>
      <c r="C9535" s="2">
        <v>4.26670932769775</v>
      </c>
    </row>
    <row r="9536">
      <c r="A9536" s="2">
        <v>-0.666625916957855</v>
      </c>
      <c r="B9536" s="2">
        <v>-0.665362834930419</v>
      </c>
      <c r="C9536" s="2">
        <v>3.86957240104675</v>
      </c>
    </row>
    <row r="9537">
      <c r="A9537" s="2">
        <v>0.697062790393829</v>
      </c>
      <c r="B9537" s="2">
        <v>0.696193695068359</v>
      </c>
      <c r="C9537" s="2">
        <v>2.371511220932</v>
      </c>
    </row>
    <row r="9538">
      <c r="A9538" s="2">
        <v>-0.999242961406707</v>
      </c>
      <c r="B9538" s="2">
        <v>-0.999419033527374</v>
      </c>
      <c r="C9538" s="2">
        <v>4.67829942703247</v>
      </c>
    </row>
    <row r="9539">
      <c r="A9539" s="2">
        <v>0.268761813640594</v>
      </c>
      <c r="B9539" s="2">
        <v>0.26874428987503</v>
      </c>
      <c r="C9539" s="2">
        <v>0.272089123725891</v>
      </c>
    </row>
    <row r="9540">
      <c r="A9540" s="2">
        <v>-0.965663731098175</v>
      </c>
      <c r="B9540" s="2">
        <v>-0.96623009443283</v>
      </c>
      <c r="C9540" s="2">
        <v>4.97301006317138</v>
      </c>
    </row>
    <row r="9541">
      <c r="A9541" s="2">
        <v>0.97111040353775</v>
      </c>
      <c r="B9541" s="2">
        <v>0.971440017223358</v>
      </c>
      <c r="C9541" s="2">
        <v>1.81036674976348</v>
      </c>
    </row>
    <row r="9542">
      <c r="A9542" s="2">
        <v>-0.896491110324859</v>
      </c>
      <c r="B9542" s="2">
        <v>-0.897938311100006</v>
      </c>
      <c r="C9542" s="2">
        <v>4.25665521621704</v>
      </c>
    </row>
    <row r="9543">
      <c r="A9543" s="2">
        <v>-0.753656566143035</v>
      </c>
      <c r="B9543" s="2">
        <v>-0.75182694196701</v>
      </c>
      <c r="C9543" s="2">
        <v>5.43235683441162</v>
      </c>
    </row>
    <row r="9544">
      <c r="A9544" s="2">
        <v>0.0626522675156593</v>
      </c>
      <c r="B9544" s="2">
        <v>0.0631102547049522</v>
      </c>
      <c r="C9544" s="2">
        <v>3.07844042778015</v>
      </c>
    </row>
    <row r="9545">
      <c r="A9545" s="2">
        <v>0.74197643995285</v>
      </c>
      <c r="B9545" s="2">
        <v>0.742429673671722</v>
      </c>
      <c r="C9545" s="2">
        <v>2.30490279197692</v>
      </c>
    </row>
    <row r="9546">
      <c r="A9546" s="2">
        <v>0.597873985767364</v>
      </c>
      <c r="B9546" s="2">
        <v>0.597704410552978</v>
      </c>
      <c r="C9546" s="2">
        <v>2.50095796585083</v>
      </c>
    </row>
    <row r="9547">
      <c r="A9547" s="2">
        <v>-0.944535076618194</v>
      </c>
      <c r="B9547" s="2">
        <v>-0.943968594074249</v>
      </c>
      <c r="C9547" s="2">
        <v>4.37604808807373</v>
      </c>
    </row>
    <row r="9548">
      <c r="A9548" s="2">
        <v>0.451332777738571</v>
      </c>
      <c r="B9548" s="2">
        <v>0.451230853796005</v>
      </c>
      <c r="C9548" s="2">
        <v>0.468144118785858</v>
      </c>
    </row>
    <row r="9549">
      <c r="A9549" s="2">
        <v>0.483937293291091</v>
      </c>
      <c r="B9549" s="2">
        <v>0.483998775482177</v>
      </c>
      <c r="C9549" s="2">
        <v>0.505218625068664</v>
      </c>
    </row>
    <row r="9550">
      <c r="A9550" s="2">
        <v>0.130637139081954</v>
      </c>
      <c r="B9550" s="2">
        <v>0.13126590847969</v>
      </c>
      <c r="C9550" s="2">
        <v>3.00994682312011</v>
      </c>
    </row>
    <row r="9551">
      <c r="A9551" s="2">
        <v>-0.559189200401306</v>
      </c>
      <c r="B9551" s="2">
        <v>-0.559531450271606</v>
      </c>
      <c r="C9551" s="2">
        <v>5.68936491012573</v>
      </c>
    </row>
    <row r="9552">
      <c r="A9552" s="2">
        <v>0.940682113170623</v>
      </c>
      <c r="B9552" s="2">
        <v>0.940282225608825</v>
      </c>
      <c r="C9552" s="2">
        <v>1.22345852851867</v>
      </c>
    </row>
    <row r="9553">
      <c r="A9553" s="2">
        <v>-0.184342354536056</v>
      </c>
      <c r="B9553" s="2">
        <v>-0.185547605156898</v>
      </c>
      <c r="C9553" s="2">
        <v>6.09655618667602</v>
      </c>
    </row>
    <row r="9554">
      <c r="A9554" s="2">
        <v>0.89771157503128</v>
      </c>
      <c r="B9554" s="2">
        <v>0.898214757442474</v>
      </c>
      <c r="C9554" s="2">
        <v>2.02590155601501</v>
      </c>
    </row>
    <row r="9555">
      <c r="A9555" s="2">
        <v>0.102570004761219</v>
      </c>
      <c r="B9555" s="2">
        <v>0.103184685111045</v>
      </c>
      <c r="C9555" s="2">
        <v>3.03822398185729</v>
      </c>
    </row>
    <row r="9556">
      <c r="A9556" s="2">
        <v>0.998840391635894</v>
      </c>
      <c r="B9556" s="2">
        <v>0.998969554901123</v>
      </c>
      <c r="C9556" s="2">
        <v>1.61619687080383</v>
      </c>
    </row>
    <row r="9557">
      <c r="A9557" s="2">
        <v>0.431337922811508</v>
      </c>
      <c r="B9557" s="2">
        <v>0.431496292352676</v>
      </c>
      <c r="C9557" s="2">
        <v>0.446150779724121</v>
      </c>
    </row>
    <row r="9558">
      <c r="A9558" s="2">
        <v>-0.633600056171417</v>
      </c>
      <c r="B9558" s="2">
        <v>-0.63310956954956</v>
      </c>
      <c r="C9558" s="2">
        <v>5.59762144088745</v>
      </c>
    </row>
    <row r="9559">
      <c r="A9559" s="2">
        <v>-0.933076560497283</v>
      </c>
      <c r="B9559" s="2">
        <v>-0.933021962642669</v>
      </c>
      <c r="C9559" s="2">
        <v>5.08046340942382</v>
      </c>
    </row>
    <row r="9560">
      <c r="A9560" s="2">
        <v>0.867819786071777</v>
      </c>
      <c r="B9560" s="2">
        <v>0.868060410022735</v>
      </c>
      <c r="C9560" s="2">
        <v>1.0512820482254</v>
      </c>
    </row>
    <row r="9561">
      <c r="A9561" s="2">
        <v>-0.892412662506103</v>
      </c>
      <c r="B9561" s="2">
        <v>-0.893326997756958</v>
      </c>
      <c r="C9561" s="2">
        <v>5.17849063873291</v>
      </c>
    </row>
    <row r="9562">
      <c r="A9562" s="2">
        <v>-0.282613307237625</v>
      </c>
      <c r="B9562" s="2">
        <v>-0.282938122749328</v>
      </c>
      <c r="C9562" s="2">
        <v>3.42844867706298</v>
      </c>
    </row>
    <row r="9563">
      <c r="A9563" s="2">
        <v>-0.998420894145965</v>
      </c>
      <c r="B9563" s="2">
        <v>-0.99996268749237</v>
      </c>
      <c r="C9563" s="2">
        <v>4.72102928161621</v>
      </c>
    </row>
    <row r="9564">
      <c r="A9564" s="2">
        <v>0.831732392311096</v>
      </c>
      <c r="B9564" s="2">
        <v>0.831698656082153</v>
      </c>
      <c r="C9564" s="2">
        <v>0.982160091400146</v>
      </c>
    </row>
    <row r="9565">
      <c r="A9565" s="2">
        <v>0.858319520950317</v>
      </c>
      <c r="B9565" s="2">
        <v>0.858386576175689</v>
      </c>
      <c r="C9565" s="2">
        <v>2.10947632789611</v>
      </c>
    </row>
    <row r="9566">
      <c r="A9566" s="2">
        <v>-0.998759448528289</v>
      </c>
      <c r="B9566" s="2">
        <v>-0.999959886074066</v>
      </c>
      <c r="C9566" s="2">
        <v>4.70343446731567</v>
      </c>
    </row>
    <row r="9567">
      <c r="A9567" s="2">
        <v>0.13313204050064</v>
      </c>
      <c r="B9567" s="2">
        <v>0.133757382631301</v>
      </c>
      <c r="C9567" s="2">
        <v>3.00743317604064</v>
      </c>
    </row>
    <row r="9568">
      <c r="A9568" s="2">
        <v>-0.816873013973236</v>
      </c>
      <c r="B9568" s="2">
        <v>-0.817662596702575</v>
      </c>
      <c r="C9568" s="2">
        <v>4.09893178939819</v>
      </c>
    </row>
    <row r="9569">
      <c r="A9569" s="2">
        <v>-0.166538208723068</v>
      </c>
      <c r="B9569" s="2">
        <v>-0.167611420154571</v>
      </c>
      <c r="C9569" s="2">
        <v>6.11477899551391</v>
      </c>
    </row>
    <row r="9570">
      <c r="A9570" s="2">
        <v>0.386815577745437</v>
      </c>
      <c r="B9570" s="2">
        <v>0.387069582939147</v>
      </c>
      <c r="C9570" s="2">
        <v>2.74414134025573</v>
      </c>
    </row>
    <row r="9571">
      <c r="A9571" s="2">
        <v>0.256189137697219</v>
      </c>
      <c r="B9571" s="2">
        <v>0.256010740995407</v>
      </c>
      <c r="C9571" s="2">
        <v>0.258893132209777</v>
      </c>
    </row>
    <row r="9572">
      <c r="A9572" s="2">
        <v>-0.930618226528167</v>
      </c>
      <c r="B9572" s="2">
        <v>-0.931772768497467</v>
      </c>
      <c r="C9572" s="2">
        <v>4.34085845947265</v>
      </c>
    </row>
    <row r="9573">
      <c r="A9573" s="2">
        <v>0.934982120990753</v>
      </c>
      <c r="B9573" s="2">
        <v>0.935153305530548</v>
      </c>
      <c r="C9573" s="2">
        <v>1.9329011440277</v>
      </c>
    </row>
    <row r="9574">
      <c r="A9574" s="2">
        <v>0.731383502483367</v>
      </c>
      <c r="B9574" s="2">
        <v>0.731814205646514</v>
      </c>
      <c r="C9574" s="2">
        <v>2.3206124305725</v>
      </c>
    </row>
    <row r="9575">
      <c r="A9575" s="2">
        <v>-0.359412938356399</v>
      </c>
      <c r="B9575" s="2">
        <v>-0.36025908589363</v>
      </c>
      <c r="C9575" s="2">
        <v>3.51013827323913</v>
      </c>
    </row>
    <row r="9576">
      <c r="A9576" s="2">
        <v>0.25858387351036</v>
      </c>
      <c r="B9576" s="2">
        <v>0.258439689874649</v>
      </c>
      <c r="C9576" s="2">
        <v>0.261406660079956</v>
      </c>
    </row>
    <row r="9577">
      <c r="A9577" s="2">
        <v>0.635680317878723</v>
      </c>
      <c r="B9577" s="2">
        <v>0.63626605272293</v>
      </c>
      <c r="C9577" s="2">
        <v>2.4519441127777</v>
      </c>
    </row>
    <row r="9578">
      <c r="A9578" s="2">
        <v>-0.919435262680053</v>
      </c>
      <c r="B9578" s="2">
        <v>-0.921135962009429</v>
      </c>
      <c r="C9578" s="2">
        <v>4.31258153915405</v>
      </c>
    </row>
    <row r="9579">
      <c r="A9579" s="2">
        <v>-0.946631133556365</v>
      </c>
      <c r="B9579" s="2">
        <v>-0.944279134273529</v>
      </c>
      <c r="C9579" s="2">
        <v>5.0477876663208</v>
      </c>
    </row>
    <row r="9580">
      <c r="A9580" s="2">
        <v>0.409761279821395</v>
      </c>
      <c r="B9580" s="2">
        <v>0.409547597169876</v>
      </c>
      <c r="C9580" s="2">
        <v>2.71963453292846</v>
      </c>
    </row>
    <row r="9581">
      <c r="A9581" s="2">
        <v>0.762920677661895</v>
      </c>
      <c r="B9581" s="2">
        <v>0.763108134269714</v>
      </c>
      <c r="C9581" s="2">
        <v>2.27348375320434</v>
      </c>
    </row>
    <row r="9582">
      <c r="A9582" s="2">
        <v>0.987186670303344</v>
      </c>
      <c r="B9582" s="2">
        <v>0.987214505672454</v>
      </c>
      <c r="C9582" s="2">
        <v>1.41071617603302</v>
      </c>
    </row>
    <row r="9583">
      <c r="A9583" s="2">
        <v>0.165565133094787</v>
      </c>
      <c r="B9583" s="2">
        <v>0.166062355041503</v>
      </c>
      <c r="C9583" s="2">
        <v>2.97475743293762</v>
      </c>
    </row>
    <row r="9584">
      <c r="A9584" s="2">
        <v>0.386207520961761</v>
      </c>
      <c r="B9584" s="2">
        <v>0.386200219392776</v>
      </c>
      <c r="C9584" s="2">
        <v>0.396508634090423</v>
      </c>
    </row>
    <row r="9585">
      <c r="A9585" s="2">
        <v>0.22107583284378</v>
      </c>
      <c r="B9585" s="2">
        <v>0.220923542976379</v>
      </c>
      <c r="C9585" s="2">
        <v>2.91883134841918</v>
      </c>
    </row>
    <row r="9586">
      <c r="A9586" s="2">
        <v>-0.797050595283508</v>
      </c>
      <c r="B9586" s="2">
        <v>-0.797850131988525</v>
      </c>
      <c r="C9586" s="2">
        <v>5.35946464538574</v>
      </c>
    </row>
    <row r="9587">
      <c r="A9587" s="2">
        <v>0.968057215213775</v>
      </c>
      <c r="B9587" s="2">
        <v>0.968381226062774</v>
      </c>
      <c r="C9587" s="2">
        <v>1.82293438911437</v>
      </c>
    </row>
    <row r="9588">
      <c r="A9588" s="2">
        <v>-0.770220160484313</v>
      </c>
      <c r="B9588" s="2">
        <v>-0.768964886665344</v>
      </c>
      <c r="C9588" s="2">
        <v>5.40596485137939</v>
      </c>
    </row>
    <row r="9589">
      <c r="A9589" s="2">
        <v>0.967497885227203</v>
      </c>
      <c r="B9589" s="2">
        <v>0.967194736003875</v>
      </c>
      <c r="C9589" s="2">
        <v>1.3139454126358</v>
      </c>
    </row>
    <row r="9590">
      <c r="A9590" s="2">
        <v>-0.998977005481719</v>
      </c>
      <c r="B9590" s="2">
        <v>-0.999794661998748</v>
      </c>
      <c r="C9590" s="2">
        <v>4.69212388992309</v>
      </c>
    </row>
    <row r="9591">
      <c r="A9591" s="2">
        <v>0.304085373878479</v>
      </c>
      <c r="B9591" s="2">
        <v>0.30426201224327</v>
      </c>
      <c r="C9591" s="2">
        <v>0.309163630008697</v>
      </c>
    </row>
    <row r="9592">
      <c r="A9592" s="2">
        <v>-0.991708099842071</v>
      </c>
      <c r="B9592" s="2">
        <v>-0.991934955120086</v>
      </c>
      <c r="C9592" s="2">
        <v>4.58529901504516</v>
      </c>
    </row>
    <row r="9593">
      <c r="A9593" s="2">
        <v>0.878581225872039</v>
      </c>
      <c r="B9593" s="2">
        <v>0.878468334674835</v>
      </c>
      <c r="C9593" s="2">
        <v>1.07264697551727</v>
      </c>
    </row>
    <row r="9594">
      <c r="A9594" s="2">
        <v>-0.451308339834213</v>
      </c>
      <c r="B9594" s="2">
        <v>-0.451791733503341</v>
      </c>
      <c r="C9594" s="2">
        <v>5.81441259384155</v>
      </c>
    </row>
    <row r="9595">
      <c r="A9595" s="2">
        <v>-0.0173500403761863</v>
      </c>
      <c r="B9595" s="2">
        <v>-0.0157090555876493</v>
      </c>
      <c r="C9595" s="2">
        <v>6.26747560501098</v>
      </c>
    </row>
    <row r="9596">
      <c r="A9596" s="2">
        <v>0.982297778129577</v>
      </c>
      <c r="B9596" s="2">
        <v>0.982077062129974</v>
      </c>
      <c r="C9596" s="2">
        <v>1.3811821937561</v>
      </c>
    </row>
    <row r="9597">
      <c r="A9597" s="2">
        <v>0.758991956710815</v>
      </c>
      <c r="B9597" s="2">
        <v>0.759236514568328</v>
      </c>
      <c r="C9597" s="2">
        <v>0.862139225006103</v>
      </c>
    </row>
    <row r="9598">
      <c r="A9598" s="2">
        <v>-0.461065977811813</v>
      </c>
      <c r="B9598" s="2">
        <v>-0.461853057146072</v>
      </c>
      <c r="C9598" s="2">
        <v>5.80310201644897</v>
      </c>
    </row>
    <row r="9599">
      <c r="A9599" s="2">
        <v>-0.893455326557159</v>
      </c>
      <c r="B9599" s="2">
        <v>-0.894453763961791</v>
      </c>
      <c r="C9599" s="2">
        <v>5.17597723007202</v>
      </c>
    </row>
    <row r="9600">
      <c r="A9600" s="2">
        <v>0.810751378536224</v>
      </c>
      <c r="B9600" s="2">
        <v>0.809994637966156</v>
      </c>
      <c r="C9600" s="2">
        <v>2.19744968414306</v>
      </c>
    </row>
    <row r="9601">
      <c r="A9601" s="2">
        <v>-0.323376148939132</v>
      </c>
      <c r="B9601" s="2">
        <v>-0.324245810508728</v>
      </c>
      <c r="C9601" s="2">
        <v>3.47180700302124</v>
      </c>
    </row>
    <row r="9602">
      <c r="A9602" s="2">
        <v>-0.588333129882812</v>
      </c>
      <c r="B9602" s="2">
        <v>-0.590121209621429</v>
      </c>
      <c r="C9602" s="2">
        <v>3.77280163764953</v>
      </c>
    </row>
    <row r="9603">
      <c r="A9603" s="2">
        <v>-0.561357617378234</v>
      </c>
      <c r="B9603" s="2">
        <v>-0.561612844467163</v>
      </c>
      <c r="C9603" s="2">
        <v>5.68685150146484</v>
      </c>
    </row>
    <row r="9604">
      <c r="A9604" s="2">
        <v>-0.892673194408416</v>
      </c>
      <c r="B9604" s="2">
        <v>-0.893609046936035</v>
      </c>
      <c r="C9604" s="2">
        <v>5.17786264419555</v>
      </c>
    </row>
    <row r="9605">
      <c r="A9605" s="2">
        <v>0.899693369865417</v>
      </c>
      <c r="B9605" s="2">
        <v>0.899454116821289</v>
      </c>
      <c r="C9605" s="2">
        <v>1.1185188293457</v>
      </c>
    </row>
    <row r="9606">
      <c r="A9606" s="2">
        <v>0.177478820085525</v>
      </c>
      <c r="B9606" s="2">
        <v>0.177514553070068</v>
      </c>
      <c r="C9606" s="2">
        <v>0.17846031486988</v>
      </c>
    </row>
    <row r="9607">
      <c r="A9607" s="2">
        <v>0.664019405841827</v>
      </c>
      <c r="B9607" s="2">
        <v>0.664189279079437</v>
      </c>
      <c r="C9607" s="2">
        <v>0.726408839225769</v>
      </c>
    </row>
    <row r="9608">
      <c r="A9608" s="2">
        <v>-0.954724371433258</v>
      </c>
      <c r="B9608" s="2">
        <v>-0.952157258987426</v>
      </c>
      <c r="C9608" s="2">
        <v>4.40181159973144</v>
      </c>
    </row>
    <row r="9609">
      <c r="A9609" s="2">
        <v>0.966225326061248</v>
      </c>
      <c r="B9609" s="2">
        <v>0.966472566127777</v>
      </c>
      <c r="C9609" s="2">
        <v>1.83047497272491</v>
      </c>
    </row>
    <row r="9610">
      <c r="A9610" s="2">
        <v>-0.908516347408294</v>
      </c>
      <c r="B9610" s="2">
        <v>-0.910283505916595</v>
      </c>
      <c r="C9610" s="2">
        <v>4.28556108474731</v>
      </c>
    </row>
    <row r="9611">
      <c r="A9611" s="2">
        <v>0.490996241569519</v>
      </c>
      <c r="B9611" s="2">
        <v>0.491130918264389</v>
      </c>
      <c r="C9611" s="2">
        <v>0.513387560844421</v>
      </c>
    </row>
    <row r="9612">
      <c r="A9612" s="2">
        <v>-0.22854658961296</v>
      </c>
      <c r="B9612" s="2">
        <v>-0.229800671339035</v>
      </c>
      <c r="C9612" s="2">
        <v>6.05131244659423</v>
      </c>
    </row>
    <row r="9613">
      <c r="A9613" s="2">
        <v>-0.998589932918548</v>
      </c>
      <c r="B9613" s="2">
        <v>-1.0</v>
      </c>
      <c r="C9613" s="2">
        <v>4.71223211288452</v>
      </c>
    </row>
    <row r="9614">
      <c r="A9614" s="2">
        <v>-0.804664254188537</v>
      </c>
      <c r="B9614" s="2">
        <v>-0.805735766887664</v>
      </c>
      <c r="C9614" s="2">
        <v>5.34626865386962</v>
      </c>
    </row>
    <row r="9615">
      <c r="A9615" s="2">
        <v>0.997052609920501</v>
      </c>
      <c r="B9615" s="2">
        <v>0.996600866317749</v>
      </c>
      <c r="C9615" s="2">
        <v>1.65327143669128</v>
      </c>
    </row>
    <row r="9616">
      <c r="A9616" s="2">
        <v>0.73562067747116</v>
      </c>
      <c r="B9616" s="2">
        <v>0.736082136631011</v>
      </c>
      <c r="C9616" s="2">
        <v>2.3143286705017</v>
      </c>
    </row>
    <row r="9617">
      <c r="A9617" s="2">
        <v>-0.838020801544189</v>
      </c>
      <c r="B9617" s="2">
        <v>-0.838610768318176</v>
      </c>
      <c r="C9617" s="2">
        <v>5.28845739364624</v>
      </c>
    </row>
    <row r="9618">
      <c r="A9618" s="2">
        <v>0.946307122707366</v>
      </c>
      <c r="B9618" s="2">
        <v>0.946328818798065</v>
      </c>
      <c r="C9618" s="2">
        <v>1.24168157577514</v>
      </c>
    </row>
    <row r="9619">
      <c r="A9619" s="2">
        <v>0.843131482601165</v>
      </c>
      <c r="B9619" s="2">
        <v>0.842694401741027</v>
      </c>
      <c r="C9619" s="2">
        <v>1.00226831436157</v>
      </c>
    </row>
    <row r="9620">
      <c r="A9620" s="2">
        <v>0.828419625759124</v>
      </c>
      <c r="B9620" s="2">
        <v>0.828721284866333</v>
      </c>
      <c r="C9620" s="2">
        <v>2.16477370262145</v>
      </c>
    </row>
    <row r="9621">
      <c r="A9621" s="2">
        <v>-0.300377756357192</v>
      </c>
      <c r="B9621" s="2">
        <v>-0.300668507814407</v>
      </c>
      <c r="C9621" s="2">
        <v>5.97779178619384</v>
      </c>
    </row>
    <row r="9622">
      <c r="A9622" s="2">
        <v>0.984974443912506</v>
      </c>
      <c r="B9622" s="2">
        <v>0.984588742256164</v>
      </c>
      <c r="C9622" s="2">
        <v>1.39500665664672</v>
      </c>
    </row>
    <row r="9623">
      <c r="A9623" s="2">
        <v>0.910037517547607</v>
      </c>
      <c r="B9623" s="2">
        <v>0.91028344631195</v>
      </c>
      <c r="C9623" s="2">
        <v>1.99762439727783</v>
      </c>
    </row>
    <row r="9624">
      <c r="A9624" s="2">
        <v>0.88924217224121</v>
      </c>
      <c r="B9624" s="2">
        <v>0.88905131816864</v>
      </c>
      <c r="C9624" s="2">
        <v>1.09526872634887</v>
      </c>
    </row>
    <row r="9625">
      <c r="A9625" s="2">
        <v>0.291501879692077</v>
      </c>
      <c r="B9625" s="2">
        <v>0.291365057229995</v>
      </c>
      <c r="C9625" s="2">
        <v>2.84593915939331</v>
      </c>
    </row>
    <row r="9626">
      <c r="A9626" s="2">
        <v>0.981778860092163</v>
      </c>
      <c r="B9626" s="2">
        <v>0.981298983097076</v>
      </c>
      <c r="C9626" s="2">
        <v>1.76449489593505</v>
      </c>
    </row>
    <row r="9627">
      <c r="A9627" s="2">
        <v>0.398204028606414</v>
      </c>
      <c r="B9627" s="2">
        <v>0.398338437080383</v>
      </c>
      <c r="C9627" s="2">
        <v>0.409704655408859</v>
      </c>
    </row>
    <row r="9628">
      <c r="A9628" s="2">
        <v>-0.338735848665237</v>
      </c>
      <c r="B9628" s="2">
        <v>-0.339657038450241</v>
      </c>
      <c r="C9628" s="2">
        <v>3.48814487457275</v>
      </c>
    </row>
    <row r="9629">
      <c r="A9629" s="2">
        <v>0.877442181110382</v>
      </c>
      <c r="B9629" s="2">
        <v>0.876811742782592</v>
      </c>
      <c r="C9629" s="2">
        <v>2.07240176200866</v>
      </c>
    </row>
    <row r="9630">
      <c r="A9630" s="2">
        <v>0.181781470775604</v>
      </c>
      <c r="B9630" s="2">
        <v>0.182150498032569</v>
      </c>
      <c r="C9630" s="2">
        <v>2.9584195613861</v>
      </c>
    </row>
    <row r="9631">
      <c r="A9631" s="2">
        <v>0.123152531683444</v>
      </c>
      <c r="B9631" s="2">
        <v>0.123787030577659</v>
      </c>
      <c r="C9631" s="2">
        <v>3.01748728752136</v>
      </c>
    </row>
    <row r="9632">
      <c r="A9632" s="2">
        <v>0.645374178886413</v>
      </c>
      <c r="B9632" s="2">
        <v>0.645911037921905</v>
      </c>
      <c r="C9632" s="2">
        <v>2.4393765926361</v>
      </c>
    </row>
    <row r="9633">
      <c r="A9633" s="2">
        <v>0.899040102958679</v>
      </c>
      <c r="B9633" s="2">
        <v>0.898904204368591</v>
      </c>
      <c r="C9633" s="2">
        <v>1.11726212501525</v>
      </c>
    </row>
    <row r="9634">
      <c r="A9634" s="2">
        <v>0.655553042888641</v>
      </c>
      <c r="B9634" s="2">
        <v>0.655928671360015</v>
      </c>
      <c r="C9634" s="2">
        <v>2.42618036270141</v>
      </c>
    </row>
    <row r="9635">
      <c r="A9635" s="2">
        <v>0.0189236178994178</v>
      </c>
      <c r="B9635" s="2">
        <v>0.0188503246754407</v>
      </c>
      <c r="C9635" s="2">
        <v>0.0188514403998851</v>
      </c>
    </row>
    <row r="9636">
      <c r="A9636" s="2">
        <v>-0.0308557376265525</v>
      </c>
      <c r="B9636" s="2">
        <v>-0.0295293945819139</v>
      </c>
      <c r="C9636" s="2">
        <v>6.25365161895751</v>
      </c>
    </row>
    <row r="9637">
      <c r="A9637" s="2">
        <v>0.110971428453922</v>
      </c>
      <c r="B9637" s="2">
        <v>0.110994324088096</v>
      </c>
      <c r="C9637" s="2">
        <v>0.111223503947257</v>
      </c>
    </row>
    <row r="9638">
      <c r="A9638" s="2">
        <v>0.61823147535324</v>
      </c>
      <c r="B9638" s="2">
        <v>0.618652880191802</v>
      </c>
      <c r="C9638" s="2">
        <v>2.47456574440002</v>
      </c>
    </row>
    <row r="9639">
      <c r="A9639" s="2">
        <v>-0.615277826786041</v>
      </c>
      <c r="B9639" s="2">
        <v>-0.616675972938537</v>
      </c>
      <c r="C9639" s="2">
        <v>3.80610585212707</v>
      </c>
    </row>
    <row r="9640">
      <c r="A9640" s="2">
        <v>0.537152528762817</v>
      </c>
      <c r="B9640" s="2">
        <v>0.536935210227966</v>
      </c>
      <c r="C9640" s="2">
        <v>0.566799998283386</v>
      </c>
    </row>
    <row r="9641">
      <c r="A9641" s="2">
        <v>-0.772281229496002</v>
      </c>
      <c r="B9641" s="2">
        <v>-0.773962438106536</v>
      </c>
      <c r="C9641" s="2">
        <v>4.02666759490966</v>
      </c>
    </row>
    <row r="9642">
      <c r="A9642" s="2">
        <v>0.940210402011871</v>
      </c>
      <c r="B9642" s="2">
        <v>0.93985366821289</v>
      </c>
      <c r="C9642" s="2">
        <v>1.22220170497894</v>
      </c>
    </row>
    <row r="9643">
      <c r="A9643" s="2">
        <v>-0.0326987132430076</v>
      </c>
      <c r="B9643" s="2">
        <v>-0.0314139351248741</v>
      </c>
      <c r="C9643" s="2">
        <v>6.25176620483398</v>
      </c>
    </row>
    <row r="9644">
      <c r="A9644" s="2">
        <v>0.950675666332244</v>
      </c>
      <c r="B9644" s="2">
        <v>0.950901091098785</v>
      </c>
      <c r="C9644" s="2">
        <v>1.25613439083099</v>
      </c>
    </row>
    <row r="9645">
      <c r="A9645" s="2">
        <v>-0.788348317146301</v>
      </c>
      <c r="B9645" s="2">
        <v>-0.788667857646942</v>
      </c>
      <c r="C9645" s="2">
        <v>5.37454605102539</v>
      </c>
    </row>
    <row r="9646">
      <c r="A9646" s="2">
        <v>-0.9265598654747</v>
      </c>
      <c r="B9646" s="2">
        <v>-0.927254498004913</v>
      </c>
      <c r="C9646" s="2">
        <v>5.09617280960083</v>
      </c>
    </row>
    <row r="9647">
      <c r="A9647" s="2">
        <v>-0.266610354185104</v>
      </c>
      <c r="B9647" s="2">
        <v>-0.267533540725708</v>
      </c>
      <c r="C9647" s="2">
        <v>6.01235294342041</v>
      </c>
    </row>
    <row r="9648">
      <c r="A9648" s="2">
        <v>-0.998940527439117</v>
      </c>
      <c r="B9648" s="2">
        <v>-0.999831080436706</v>
      </c>
      <c r="C9648" s="2">
        <v>4.69400882720947</v>
      </c>
    </row>
    <row r="9649">
      <c r="A9649" s="2">
        <v>0.87826383113861</v>
      </c>
      <c r="B9649" s="2">
        <v>0.877716660499572</v>
      </c>
      <c r="C9649" s="2">
        <v>2.07051658630371</v>
      </c>
    </row>
    <row r="9650">
      <c r="A9650" s="2">
        <v>-0.403720438480377</v>
      </c>
      <c r="B9650" s="2">
        <v>-0.403806895017623</v>
      </c>
      <c r="C9650" s="2">
        <v>3.55726695060729</v>
      </c>
    </row>
    <row r="9651">
      <c r="A9651" s="2">
        <v>0.90685498714447</v>
      </c>
      <c r="B9651" s="2">
        <v>0.907268106937408</v>
      </c>
      <c r="C9651" s="2">
        <v>1.13674187660217</v>
      </c>
    </row>
    <row r="9652">
      <c r="A9652" s="2">
        <v>-0.506989896297454</v>
      </c>
      <c r="B9652" s="2">
        <v>-0.506109654903411</v>
      </c>
      <c r="C9652" s="2">
        <v>3.67226076126098</v>
      </c>
    </row>
    <row r="9653">
      <c r="A9653" s="2">
        <v>-0.893715679645538</v>
      </c>
      <c r="B9653" s="2">
        <v>-0.894734561443328</v>
      </c>
      <c r="C9653" s="2">
        <v>5.1753487586975</v>
      </c>
    </row>
    <row r="9654">
      <c r="A9654" s="2">
        <v>0.900860905647277</v>
      </c>
      <c r="B9654" s="2">
        <v>0.90054976940155</v>
      </c>
      <c r="C9654" s="2">
        <v>1.12103235721588</v>
      </c>
    </row>
    <row r="9655">
      <c r="A9655" s="2">
        <v>-0.904856324195861</v>
      </c>
      <c r="B9655" s="2">
        <v>-0.906606256961822</v>
      </c>
      <c r="C9655" s="2">
        <v>4.27676343917846</v>
      </c>
    </row>
    <row r="9656">
      <c r="A9656" s="2">
        <v>-0.530884444713592</v>
      </c>
      <c r="B9656" s="2">
        <v>-0.531357288360595</v>
      </c>
      <c r="C9656" s="2">
        <v>3.70179462432861</v>
      </c>
    </row>
    <row r="9657">
      <c r="A9657" s="2">
        <v>0.977456927299499</v>
      </c>
      <c r="B9657" s="2">
        <v>0.977694571018218</v>
      </c>
      <c r="C9657" s="2">
        <v>1.35918891429901</v>
      </c>
    </row>
    <row r="9658">
      <c r="A9658" s="2">
        <v>-0.890478670597076</v>
      </c>
      <c r="B9658" s="2">
        <v>-0.891483962535858</v>
      </c>
      <c r="C9658" s="2">
        <v>4.24220275878906</v>
      </c>
    </row>
    <row r="9659">
      <c r="A9659" s="2">
        <v>0.985151469707489</v>
      </c>
      <c r="B9659" s="2">
        <v>0.984807729721069</v>
      </c>
      <c r="C9659" s="2">
        <v>1.39626336097717</v>
      </c>
    </row>
    <row r="9660">
      <c r="A9660" s="2">
        <v>0.707655608654022</v>
      </c>
      <c r="B9660" s="2">
        <v>0.707384407520294</v>
      </c>
      <c r="C9660" s="2">
        <v>2.355801820755</v>
      </c>
    </row>
    <row r="9661">
      <c r="A9661" s="2">
        <v>-0.394268155097961</v>
      </c>
      <c r="B9661" s="2">
        <v>-0.394588708877563</v>
      </c>
      <c r="C9661" s="2">
        <v>3.54721283912658</v>
      </c>
    </row>
    <row r="9662">
      <c r="A9662" s="2">
        <v>0.958896577358245</v>
      </c>
      <c r="B9662" s="2">
        <v>0.958289384841918</v>
      </c>
      <c r="C9662" s="2">
        <v>1.86063718795776</v>
      </c>
    </row>
    <row r="9663">
      <c r="A9663" s="2">
        <v>-0.998602211475372</v>
      </c>
      <c r="B9663" s="2">
        <v>-0.999999701976776</v>
      </c>
      <c r="C9663" s="2">
        <v>4.71160364151</v>
      </c>
    </row>
    <row r="9664">
      <c r="A9664" s="2">
        <v>-0.687922477722167</v>
      </c>
      <c r="B9664" s="2">
        <v>-0.68916893005371</v>
      </c>
      <c r="C9664" s="2">
        <v>5.52284383773803</v>
      </c>
    </row>
    <row r="9665">
      <c r="A9665" s="2">
        <v>-0.231321722269058</v>
      </c>
      <c r="B9665" s="2">
        <v>-0.231329068541526</v>
      </c>
      <c r="C9665" s="2">
        <v>3.37503623962402</v>
      </c>
    </row>
    <row r="9666">
      <c r="A9666" s="2">
        <v>0.384493470191955</v>
      </c>
      <c r="B9666" s="2">
        <v>0.384460628032684</v>
      </c>
      <c r="C9666" s="2">
        <v>0.394623488187789</v>
      </c>
    </row>
    <row r="9667">
      <c r="A9667" s="2">
        <v>-0.998142898082733</v>
      </c>
      <c r="B9667" s="2">
        <v>-0.999733388423919</v>
      </c>
      <c r="C9667" s="2">
        <v>4.73548221588134</v>
      </c>
    </row>
    <row r="9668">
      <c r="A9668" s="2">
        <v>-0.775868356227874</v>
      </c>
      <c r="B9668" s="2">
        <v>-0.777531445026397</v>
      </c>
      <c r="C9668" s="2">
        <v>4.03232336044311</v>
      </c>
    </row>
    <row r="9669">
      <c r="A9669" s="2">
        <v>-0.543594539165496</v>
      </c>
      <c r="B9669" s="2">
        <v>-0.544599592685699</v>
      </c>
      <c r="C9669" s="2">
        <v>3.71750426292419</v>
      </c>
    </row>
    <row r="9670">
      <c r="A9670" s="2">
        <v>-0.997285068035125</v>
      </c>
      <c r="B9670" s="2">
        <v>-0.997708678245544</v>
      </c>
      <c r="C9670" s="2">
        <v>4.78009700775146</v>
      </c>
    </row>
    <row r="9671">
      <c r="A9671" s="2">
        <v>0.917159140110015</v>
      </c>
      <c r="B9671" s="2">
        <v>0.916925370693206</v>
      </c>
      <c r="C9671" s="2">
        <v>1.98128640651702</v>
      </c>
    </row>
    <row r="9672">
      <c r="A9672" s="2">
        <v>-0.632687509059906</v>
      </c>
      <c r="B9672" s="2">
        <v>-0.632136523723602</v>
      </c>
      <c r="C9672" s="2">
        <v>5.59887790679931</v>
      </c>
    </row>
    <row r="9673">
      <c r="A9673" s="2">
        <v>-0.732657730579376</v>
      </c>
      <c r="B9673" s="2">
        <v>-0.732456147670745</v>
      </c>
      <c r="C9673" s="2">
        <v>5.46126270294189</v>
      </c>
    </row>
    <row r="9674">
      <c r="A9674" s="2">
        <v>-0.756851255893707</v>
      </c>
      <c r="B9674" s="2">
        <v>-0.754719734191894</v>
      </c>
      <c r="C9674" s="2">
        <v>5.42795848846435</v>
      </c>
    </row>
    <row r="9675">
      <c r="A9675" s="2">
        <v>0.988392531871795</v>
      </c>
      <c r="B9675" s="2">
        <v>0.988625884056091</v>
      </c>
      <c r="C9675" s="2">
        <v>1.72176492214202</v>
      </c>
    </row>
    <row r="9676">
      <c r="A9676" s="2">
        <v>-0.151802986860275</v>
      </c>
      <c r="B9676" s="2">
        <v>-0.152724876999855</v>
      </c>
      <c r="C9676" s="2">
        <v>6.12986040115356</v>
      </c>
    </row>
    <row r="9677">
      <c r="A9677" s="2">
        <v>-0.943044245243072</v>
      </c>
      <c r="B9677" s="2">
        <v>-0.942717552185058</v>
      </c>
      <c r="C9677" s="2">
        <v>4.37227773666381</v>
      </c>
    </row>
    <row r="9678">
      <c r="A9678" s="2">
        <v>0.530968248844146</v>
      </c>
      <c r="B9678" s="2">
        <v>0.53135734796524</v>
      </c>
      <c r="C9678" s="2">
        <v>2.58139061927795</v>
      </c>
    </row>
    <row r="9679">
      <c r="A9679" s="2">
        <v>0.432118982076644</v>
      </c>
      <c r="B9679" s="2">
        <v>0.431212931871414</v>
      </c>
      <c r="C9679" s="2">
        <v>2.69575595855712</v>
      </c>
    </row>
    <row r="9680">
      <c r="A9680" s="2">
        <v>-0.813728511333465</v>
      </c>
      <c r="B9680" s="2">
        <v>-0.814940214157104</v>
      </c>
      <c r="C9680" s="2">
        <v>5.33055925369262</v>
      </c>
    </row>
    <row r="9681">
      <c r="A9681" s="2">
        <v>-0.995942771434783</v>
      </c>
      <c r="B9681" s="2">
        <v>-0.99319577217102</v>
      </c>
      <c r="C9681" s="2">
        <v>4.829110622406</v>
      </c>
    </row>
    <row r="9682">
      <c r="A9682" s="2">
        <v>0.672032535076141</v>
      </c>
      <c r="B9682" s="2">
        <v>0.671904504299163</v>
      </c>
      <c r="C9682" s="2">
        <v>2.40481543540954</v>
      </c>
    </row>
    <row r="9683">
      <c r="A9683" s="2">
        <v>0.961883127689361</v>
      </c>
      <c r="B9683" s="2">
        <v>0.961719334125518</v>
      </c>
      <c r="C9683" s="2">
        <v>1.29320883750915</v>
      </c>
    </row>
    <row r="9684">
      <c r="A9684" s="2">
        <v>0.131629228591918</v>
      </c>
      <c r="B9684" s="2">
        <v>0.13157744705677</v>
      </c>
      <c r="C9684" s="2">
        <v>0.131960093975067</v>
      </c>
    </row>
    <row r="9685">
      <c r="A9685" s="2">
        <v>0.776900231838226</v>
      </c>
      <c r="B9685" s="2">
        <v>0.777136147022247</v>
      </c>
      <c r="C9685" s="2">
        <v>2.25149035453796</v>
      </c>
    </row>
    <row r="9686">
      <c r="A9686" s="2">
        <v>-0.496313542127609</v>
      </c>
      <c r="B9686" s="2">
        <v>-0.494684815406799</v>
      </c>
      <c r="C9686" s="2">
        <v>3.65906476974487</v>
      </c>
    </row>
    <row r="9687">
      <c r="A9687" s="2">
        <v>0.90455937385559</v>
      </c>
      <c r="B9687" s="2">
        <v>0.905008912086486</v>
      </c>
      <c r="C9687" s="2">
        <v>2.01019191741943</v>
      </c>
    </row>
    <row r="9688">
      <c r="A9688" s="2">
        <v>0.922363460063934</v>
      </c>
      <c r="B9688" s="2">
        <v>0.921624302864074</v>
      </c>
      <c r="C9688" s="2">
        <v>1.96934723854064</v>
      </c>
    </row>
    <row r="9689">
      <c r="A9689" s="2">
        <v>0.966683328151702</v>
      </c>
      <c r="B9689" s="2">
        <v>0.966954886913299</v>
      </c>
      <c r="C9689" s="2">
        <v>1.82858979701995</v>
      </c>
    </row>
    <row r="9690">
      <c r="A9690" s="2">
        <v>0.9479461312294</v>
      </c>
      <c r="B9690" s="2">
        <v>0.948241412639617</v>
      </c>
      <c r="C9690" s="2">
        <v>1.8939414024353</v>
      </c>
    </row>
    <row r="9691">
      <c r="A9691" s="2">
        <v>-0.784360647201538</v>
      </c>
      <c r="B9691" s="2">
        <v>-0.784399569034576</v>
      </c>
      <c r="C9691" s="2">
        <v>5.38145780563354</v>
      </c>
    </row>
    <row r="9692">
      <c r="A9692" s="2">
        <v>0.892033457756042</v>
      </c>
      <c r="B9692" s="2">
        <v>0.892194509506225</v>
      </c>
      <c r="C9692" s="2">
        <v>1.10218095779418</v>
      </c>
    </row>
    <row r="9693">
      <c r="A9693" s="2">
        <v>0.773705124855041</v>
      </c>
      <c r="B9693" s="2">
        <v>0.773962616920471</v>
      </c>
      <c r="C9693" s="2">
        <v>2.25651741027832</v>
      </c>
    </row>
    <row r="9694">
      <c r="A9694" s="2">
        <v>0.73738020658493</v>
      </c>
      <c r="B9694" s="2">
        <v>0.737569153308868</v>
      </c>
      <c r="C9694" s="2">
        <v>0.829463422298431</v>
      </c>
    </row>
    <row r="9695">
      <c r="A9695" s="2">
        <v>0.293266922235488</v>
      </c>
      <c r="B9695" s="2">
        <v>0.293167918920516</v>
      </c>
      <c r="C9695" s="2">
        <v>2.84405398368835</v>
      </c>
    </row>
    <row r="9696">
      <c r="A9696" s="2">
        <v>0.379352122545242</v>
      </c>
      <c r="B9696" s="2">
        <v>0.37923377752304</v>
      </c>
      <c r="C9696" s="2">
        <v>0.388968080282211</v>
      </c>
    </row>
    <row r="9697">
      <c r="A9697" s="2">
        <v>-0.657337844371795</v>
      </c>
      <c r="B9697" s="2">
        <v>-0.658060550689697</v>
      </c>
      <c r="C9697" s="2">
        <v>5.56494522094726</v>
      </c>
    </row>
    <row r="9698">
      <c r="A9698" s="2">
        <v>-0.795712947845458</v>
      </c>
      <c r="B9698" s="2">
        <v>-0.797281503677368</v>
      </c>
      <c r="C9698" s="2">
        <v>4.06437063217163</v>
      </c>
    </row>
    <row r="9699">
      <c r="A9699" s="2">
        <v>-0.442120403051376</v>
      </c>
      <c r="B9699" s="2">
        <v>-0.44082623720169</v>
      </c>
      <c r="C9699" s="2">
        <v>3.59811162948608</v>
      </c>
    </row>
    <row r="9700">
      <c r="A9700" s="2">
        <v>0.686088860034942</v>
      </c>
      <c r="B9700" s="2">
        <v>0.685288846492767</v>
      </c>
      <c r="C9700" s="2">
        <v>2.38659238815307</v>
      </c>
    </row>
    <row r="9701">
      <c r="A9701" s="2">
        <v>-0.956540167331695</v>
      </c>
      <c r="B9701" s="2">
        <v>-0.954152941703796</v>
      </c>
      <c r="C9701" s="2">
        <v>5.01636838912963</v>
      </c>
    </row>
    <row r="9702">
      <c r="A9702" s="2">
        <v>0.607524514198303</v>
      </c>
      <c r="B9702" s="2">
        <v>0.607483148574829</v>
      </c>
      <c r="C9702" s="2">
        <v>0.652888238430023</v>
      </c>
    </row>
    <row r="9703">
      <c r="A9703" s="2">
        <v>0.669695436954498</v>
      </c>
      <c r="B9703" s="2">
        <v>0.669807434082031</v>
      </c>
      <c r="C9703" s="2">
        <v>0.733949422836303</v>
      </c>
    </row>
    <row r="9704">
      <c r="A9704" s="2">
        <v>0.168683648109436</v>
      </c>
      <c r="B9704" s="2">
        <v>0.169159784913063</v>
      </c>
      <c r="C9704" s="2">
        <v>2.97161555290222</v>
      </c>
    </row>
    <row r="9705">
      <c r="A9705" s="2">
        <v>0.926764965057373</v>
      </c>
      <c r="B9705" s="2">
        <v>0.927019000053405</v>
      </c>
      <c r="C9705" s="2">
        <v>1.18638408184051</v>
      </c>
    </row>
    <row r="9706">
      <c r="A9706" s="2">
        <v>0.587695658206939</v>
      </c>
      <c r="B9706" s="2">
        <v>0.58707320690155</v>
      </c>
      <c r="C9706" s="2">
        <v>2.51415395736694</v>
      </c>
    </row>
    <row r="9707">
      <c r="A9707" s="2">
        <v>-0.341099172830581</v>
      </c>
      <c r="B9707" s="2">
        <v>-0.342020153999328</v>
      </c>
      <c r="C9707" s="2">
        <v>3.49065852165222</v>
      </c>
    </row>
    <row r="9708">
      <c r="A9708" s="2">
        <v>0.751095116138458</v>
      </c>
      <c r="B9708" s="2">
        <v>0.751412391662597</v>
      </c>
      <c r="C9708" s="2">
        <v>0.850199997425079</v>
      </c>
    </row>
    <row r="9709">
      <c r="A9709" s="2">
        <v>0.998898267745971</v>
      </c>
      <c r="B9709" s="2">
        <v>0.999093890190124</v>
      </c>
      <c r="C9709" s="2">
        <v>1.52822351455688</v>
      </c>
    </row>
    <row r="9710">
      <c r="A9710" s="2">
        <v>0.769311368465423</v>
      </c>
      <c r="B9710" s="2">
        <v>0.769567131996154</v>
      </c>
      <c r="C9710" s="2">
        <v>2.26342964172363</v>
      </c>
    </row>
    <row r="9711">
      <c r="A9711" s="2">
        <v>-0.0369959697127342</v>
      </c>
      <c r="B9711" s="2">
        <v>-0.0358102656900882</v>
      </c>
      <c r="C9711" s="2">
        <v>6.24736738204956</v>
      </c>
    </row>
    <row r="9712">
      <c r="A9712" s="2">
        <v>-0.274933069944381</v>
      </c>
      <c r="B9712" s="2">
        <v>-0.275093615055084</v>
      </c>
      <c r="C9712" s="2">
        <v>3.42027974128723</v>
      </c>
    </row>
    <row r="9713">
      <c r="A9713" s="2">
        <v>0.297385454177856</v>
      </c>
      <c r="B9713" s="2">
        <v>0.297370374202728</v>
      </c>
      <c r="C9713" s="2">
        <v>2.8396553993225</v>
      </c>
    </row>
    <row r="9714">
      <c r="A9714" s="2">
        <v>-0.476787477731704</v>
      </c>
      <c r="B9714" s="2">
        <v>-0.477938741445541</v>
      </c>
      <c r="C9714" s="2">
        <v>5.78487873077392</v>
      </c>
    </row>
    <row r="9715">
      <c r="A9715" s="2">
        <v>-0.999085962772369</v>
      </c>
      <c r="B9715" s="2">
        <v>-0.999664068222045</v>
      </c>
      <c r="C9715" s="2">
        <v>4.68646812438964</v>
      </c>
    </row>
    <row r="9716">
      <c r="A9716" s="2">
        <v>0.115044303238391</v>
      </c>
      <c r="B9716" s="2">
        <v>0.115676879882812</v>
      </c>
      <c r="C9716" s="2">
        <v>3.02565622329711</v>
      </c>
    </row>
    <row r="9717">
      <c r="A9717" s="2">
        <v>0.937615513801574</v>
      </c>
      <c r="B9717" s="2">
        <v>0.937470257282257</v>
      </c>
      <c r="C9717" s="2">
        <v>1.21528959274291</v>
      </c>
    </row>
    <row r="9718">
      <c r="A9718" s="2">
        <v>0.777699291706085</v>
      </c>
      <c r="B9718" s="2">
        <v>0.777926385402679</v>
      </c>
      <c r="C9718" s="2">
        <v>2.25023365020751</v>
      </c>
    </row>
    <row r="9719">
      <c r="A9719" s="2">
        <v>-0.285028606653213</v>
      </c>
      <c r="B9719" s="2">
        <v>-0.285649061203002</v>
      </c>
      <c r="C9719" s="2">
        <v>5.993501663208</v>
      </c>
    </row>
    <row r="9720">
      <c r="A9720" s="2">
        <v>0.742367506027221</v>
      </c>
      <c r="B9720" s="2">
        <v>0.742640078067779</v>
      </c>
      <c r="C9720" s="2">
        <v>0.837004005908966</v>
      </c>
    </row>
    <row r="9721">
      <c r="A9721" s="2">
        <v>0.999469280242919</v>
      </c>
      <c r="B9721" s="2">
        <v>0.999807178974151</v>
      </c>
      <c r="C9721" s="2">
        <v>1.59043323993682</v>
      </c>
    </row>
    <row r="9722">
      <c r="A9722" s="2">
        <v>0.835215032100677</v>
      </c>
      <c r="B9722" s="2">
        <v>0.835689187049865</v>
      </c>
      <c r="C9722" s="2">
        <v>2.15220618247985</v>
      </c>
    </row>
    <row r="9723">
      <c r="A9723" s="2">
        <v>0.959507405757904</v>
      </c>
      <c r="B9723" s="2">
        <v>0.959004700183868</v>
      </c>
      <c r="C9723" s="2">
        <v>1.85812366008758</v>
      </c>
    </row>
    <row r="9724">
      <c r="A9724" s="2">
        <v>0.521948277950286</v>
      </c>
      <c r="B9724" s="2">
        <v>0.522009551525115</v>
      </c>
      <c r="C9724" s="2">
        <v>0.549205303192138</v>
      </c>
    </row>
    <row r="9725">
      <c r="A9725" s="2">
        <v>0.345994770526885</v>
      </c>
      <c r="B9725" s="2">
        <v>0.345855444669723</v>
      </c>
      <c r="C9725" s="2">
        <v>0.353150337934494</v>
      </c>
    </row>
    <row r="9726">
      <c r="A9726" s="2">
        <v>0.0106406882405281</v>
      </c>
      <c r="B9726" s="2">
        <v>0.0106822801753878</v>
      </c>
      <c r="C9726" s="2">
        <v>0.0106824832037091</v>
      </c>
    </row>
    <row r="9727">
      <c r="A9727" s="2">
        <v>0.993841350078582</v>
      </c>
      <c r="B9727" s="2">
        <v>0.994079828262329</v>
      </c>
      <c r="C9727" s="2">
        <v>1.67966341972351</v>
      </c>
    </row>
    <row r="9728">
      <c r="A9728" s="2">
        <v>0.523034036159515</v>
      </c>
      <c r="B9728" s="2">
        <v>0.523081123828887</v>
      </c>
      <c r="C9728" s="2">
        <v>0.550462067127227</v>
      </c>
    </row>
    <row r="9729">
      <c r="A9729" s="2">
        <v>-0.738592028617858</v>
      </c>
      <c r="B9729" s="2">
        <v>-0.73799329996109</v>
      </c>
      <c r="C9729" s="2">
        <v>5.45309352874755</v>
      </c>
    </row>
    <row r="9730">
      <c r="A9730" s="2">
        <v>0.0882245674729347</v>
      </c>
      <c r="B9730" s="2">
        <v>0.0887988582253456</v>
      </c>
      <c r="C9730" s="2">
        <v>3.05267667770385</v>
      </c>
    </row>
    <row r="9731">
      <c r="A9731" s="2">
        <v>0.911667823791503</v>
      </c>
      <c r="B9731" s="2">
        <v>0.911191761493682</v>
      </c>
      <c r="C9731" s="2">
        <v>1.14616763591766</v>
      </c>
    </row>
    <row r="9732">
      <c r="A9732" s="2">
        <v>-0.0433787032961845</v>
      </c>
      <c r="B9732" s="2">
        <v>-0.0436585284769535</v>
      </c>
      <c r="C9732" s="2">
        <v>3.1852650642395</v>
      </c>
    </row>
    <row r="9733">
      <c r="A9733" s="2">
        <v>0.952575325965881</v>
      </c>
      <c r="B9733" s="2">
        <v>0.952827095985412</v>
      </c>
      <c r="C9733" s="2">
        <v>1.26241815090179</v>
      </c>
    </row>
    <row r="9734">
      <c r="A9734" s="2">
        <v>-0.952105462551116</v>
      </c>
      <c r="B9734" s="2">
        <v>-0.948540210723876</v>
      </c>
      <c r="C9734" s="2">
        <v>5.03459167480468</v>
      </c>
    </row>
    <row r="9735">
      <c r="A9735" s="2">
        <v>-0.382645577192306</v>
      </c>
      <c r="B9735" s="2">
        <v>-0.379814982414245</v>
      </c>
      <c r="C9735" s="2">
        <v>5.89358901977539</v>
      </c>
    </row>
    <row r="9736">
      <c r="A9736" s="2">
        <v>0.465523600578308</v>
      </c>
      <c r="B9736" s="2">
        <v>0.465471893548965</v>
      </c>
      <c r="C9736" s="2">
        <v>2.65742492675781</v>
      </c>
    </row>
    <row r="9737">
      <c r="A9737" s="2">
        <v>-0.994356334209442</v>
      </c>
      <c r="B9737" s="2">
        <v>-0.992289364337921</v>
      </c>
      <c r="C9737" s="2">
        <v>4.83665132522583</v>
      </c>
    </row>
    <row r="9738">
      <c r="A9738" s="2">
        <v>0.0339616909623146</v>
      </c>
      <c r="B9738" s="2">
        <v>0.0342401415109634</v>
      </c>
      <c r="C9738" s="2">
        <v>3.10734581947326</v>
      </c>
    </row>
    <row r="9739">
      <c r="A9739" s="2">
        <v>-0.962489902973175</v>
      </c>
      <c r="B9739" s="2">
        <v>-0.962234199047088</v>
      </c>
      <c r="C9739" s="2">
        <v>4.98809146881103</v>
      </c>
    </row>
    <row r="9740">
      <c r="A9740" s="2">
        <v>-0.272135823965072</v>
      </c>
      <c r="B9740" s="2">
        <v>-0.272978395223617</v>
      </c>
      <c r="C9740" s="2">
        <v>6.00669765472412</v>
      </c>
    </row>
    <row r="9741">
      <c r="A9741" s="2">
        <v>0.9706791639328</v>
      </c>
      <c r="B9741" s="2">
        <v>0.970765173435211</v>
      </c>
      <c r="C9741" s="2">
        <v>1.32839822769165</v>
      </c>
    </row>
    <row r="9742">
      <c r="A9742" s="2">
        <v>-0.90511804819107</v>
      </c>
      <c r="B9742" s="2">
        <v>-0.906871259212493</v>
      </c>
      <c r="C9742" s="2">
        <v>4.27739191055297</v>
      </c>
    </row>
    <row r="9743">
      <c r="A9743" s="2">
        <v>-0.40076658129692</v>
      </c>
      <c r="B9743" s="2">
        <v>-0.40093058347702</v>
      </c>
      <c r="C9743" s="2">
        <v>3.55412507057189</v>
      </c>
    </row>
    <row r="9744">
      <c r="A9744" s="2">
        <v>0.952955305576324</v>
      </c>
      <c r="B9744" s="2">
        <v>0.953207790851593</v>
      </c>
      <c r="C9744" s="2">
        <v>1.26367497444152</v>
      </c>
    </row>
    <row r="9745">
      <c r="A9745" s="2">
        <v>0.132881015539169</v>
      </c>
      <c r="B9745" s="2">
        <v>0.132823169231414</v>
      </c>
      <c r="C9745" s="2">
        <v>0.133216843008995</v>
      </c>
    </row>
    <row r="9746">
      <c r="A9746" s="2">
        <v>-0.416126519441604</v>
      </c>
      <c r="B9746" s="2">
        <v>-0.415843665599822</v>
      </c>
      <c r="C9746" s="2">
        <v>3.57046294212341</v>
      </c>
    </row>
    <row r="9747">
      <c r="A9747" s="2">
        <v>0.670578300952911</v>
      </c>
      <c r="B9747" s="2">
        <v>0.670507073402404</v>
      </c>
      <c r="C9747" s="2">
        <v>2.4067006111145</v>
      </c>
    </row>
    <row r="9748">
      <c r="A9748" s="2">
        <v>-0.932815849781036</v>
      </c>
      <c r="B9748" s="2">
        <v>-0.932795584201812</v>
      </c>
      <c r="C9748" s="2">
        <v>5.08109188079833</v>
      </c>
    </row>
    <row r="9749">
      <c r="A9749" s="2">
        <v>0.439562290906906</v>
      </c>
      <c r="B9749" s="2">
        <v>0.438568890094757</v>
      </c>
      <c r="C9749" s="2">
        <v>2.68758702278137</v>
      </c>
    </row>
    <row r="9750">
      <c r="A9750" s="2">
        <v>-0.866300880908966</v>
      </c>
      <c r="B9750" s="2">
        <v>-0.864292204380035</v>
      </c>
      <c r="C9750" s="2">
        <v>5.23944377899169</v>
      </c>
    </row>
    <row r="9751">
      <c r="A9751" s="2">
        <v>0.150938272476196</v>
      </c>
      <c r="B9751" s="2">
        <v>0.150861710309982</v>
      </c>
      <c r="C9751" s="2">
        <v>0.151439905166625</v>
      </c>
    </row>
    <row r="9752">
      <c r="A9752" s="2">
        <v>0.98754072189331</v>
      </c>
      <c r="B9752" s="2">
        <v>0.987612068653106</v>
      </c>
      <c r="C9752" s="2">
        <v>1.41322970390319</v>
      </c>
    </row>
    <row r="9753">
      <c r="A9753" s="2">
        <v>0.977217853069305</v>
      </c>
      <c r="B9753" s="2">
        <v>0.977096736431121</v>
      </c>
      <c r="C9753" s="2">
        <v>1.7852314710617</v>
      </c>
    </row>
    <row r="9754">
      <c r="A9754" s="2">
        <v>-0.967646777629852</v>
      </c>
      <c r="B9754" s="2">
        <v>-0.9686159491539</v>
      </c>
      <c r="C9754" s="2">
        <v>4.96358442306518</v>
      </c>
    </row>
    <row r="9755">
      <c r="A9755" s="2">
        <v>-0.995059192180633</v>
      </c>
      <c r="B9755" s="2">
        <v>-0.994079828262329</v>
      </c>
      <c r="C9755" s="2">
        <v>4.60352182388305</v>
      </c>
    </row>
    <row r="9756">
      <c r="A9756" s="2">
        <v>-0.963812291622161</v>
      </c>
      <c r="B9756" s="2">
        <v>-0.963925778865814</v>
      </c>
      <c r="C9756" s="2">
        <v>4.98180770874023</v>
      </c>
    </row>
    <row r="9757">
      <c r="A9757" s="2">
        <v>-0.997115671634674</v>
      </c>
      <c r="B9757" s="2">
        <v>-0.997074902057647</v>
      </c>
      <c r="C9757" s="2">
        <v>4.78889417648315</v>
      </c>
    </row>
    <row r="9758">
      <c r="A9758" s="2">
        <v>-0.630405008792877</v>
      </c>
      <c r="B9758" s="2">
        <v>-0.629698872566223</v>
      </c>
      <c r="C9758" s="2">
        <v>5.60201978683471</v>
      </c>
    </row>
    <row r="9759">
      <c r="A9759" s="2">
        <v>0.719519734382629</v>
      </c>
      <c r="B9759" s="2">
        <v>0.719710767269134</v>
      </c>
      <c r="C9759" s="2">
        <v>2.33820700645446</v>
      </c>
    </row>
    <row r="9760">
      <c r="A9760" s="2">
        <v>0.586726307868957</v>
      </c>
      <c r="B9760" s="2">
        <v>0.586055397987365</v>
      </c>
      <c r="C9760" s="2">
        <v>2.51541066169738</v>
      </c>
    </row>
    <row r="9761">
      <c r="A9761" s="2">
        <v>-0.965795695781707</v>
      </c>
      <c r="B9761" s="2">
        <v>-0.966391861438751</v>
      </c>
      <c r="C9761" s="2">
        <v>4.97238159179687</v>
      </c>
    </row>
    <row r="9762">
      <c r="A9762" s="2">
        <v>-0.997381389141082</v>
      </c>
      <c r="B9762" s="2">
        <v>-0.998036205768585</v>
      </c>
      <c r="C9762" s="2">
        <v>4.77507019042968</v>
      </c>
    </row>
    <row r="9763">
      <c r="A9763" s="2">
        <v>-0.542069196701049</v>
      </c>
      <c r="B9763" s="2">
        <v>-0.543017506599426</v>
      </c>
      <c r="C9763" s="2">
        <v>3.71561908721923</v>
      </c>
    </row>
    <row r="9764">
      <c r="A9764" s="2">
        <v>0.721171379089355</v>
      </c>
      <c r="B9764" s="2">
        <v>0.720800518989562</v>
      </c>
      <c r="C9764" s="2">
        <v>0.804956555366516</v>
      </c>
    </row>
    <row r="9765">
      <c r="A9765" s="2">
        <v>0.798868596553802</v>
      </c>
      <c r="B9765" s="2">
        <v>0.798418045043945</v>
      </c>
      <c r="C9765" s="2">
        <v>2.21692943572998</v>
      </c>
    </row>
    <row r="9766">
      <c r="A9766" s="2">
        <v>0.192909449338912</v>
      </c>
      <c r="B9766" s="2">
        <v>0.192952051758766</v>
      </c>
      <c r="C9766" s="2">
        <v>0.194169849157333</v>
      </c>
    </row>
    <row r="9767">
      <c r="A9767" s="2">
        <v>-0.703899204730987</v>
      </c>
      <c r="B9767" s="2">
        <v>-0.70493721961975</v>
      </c>
      <c r="C9767" s="2">
        <v>5.50085067749023</v>
      </c>
    </row>
    <row r="9768">
      <c r="A9768" s="2">
        <v>0.961693108081817</v>
      </c>
      <c r="B9768" s="2">
        <v>0.961546957492828</v>
      </c>
      <c r="C9768" s="2">
        <v>1.29258048534393</v>
      </c>
    </row>
    <row r="9769">
      <c r="A9769" s="2">
        <v>0.879214346408843</v>
      </c>
      <c r="B9769" s="2">
        <v>0.879068136215209</v>
      </c>
      <c r="C9769" s="2">
        <v>1.073903799057</v>
      </c>
    </row>
    <row r="9770">
      <c r="A9770" s="2">
        <v>-0.805715978145599</v>
      </c>
      <c r="B9770" s="2">
        <v>-0.807036340236663</v>
      </c>
      <c r="C9770" s="2">
        <v>4.08070850372314</v>
      </c>
    </row>
    <row r="9771">
      <c r="A9771" s="2">
        <v>0.875250875949859</v>
      </c>
      <c r="B9771" s="2">
        <v>0.874383509159088</v>
      </c>
      <c r="C9771" s="2">
        <v>2.07742881774902</v>
      </c>
    </row>
    <row r="9772">
      <c r="A9772" s="2">
        <v>-0.968596518039703</v>
      </c>
      <c r="B9772" s="2">
        <v>-0.968224227428436</v>
      </c>
      <c r="C9772" s="2">
        <v>4.45962238311767</v>
      </c>
    </row>
    <row r="9773">
      <c r="A9773" s="2">
        <v>0.481765359640121</v>
      </c>
      <c r="B9773" s="2">
        <v>0.481797724962234</v>
      </c>
      <c r="C9773" s="2">
        <v>0.502705097198486</v>
      </c>
    </row>
    <row r="9774">
      <c r="A9774" s="2">
        <v>0.500227749347686</v>
      </c>
      <c r="B9774" s="2">
        <v>0.500408113002777</v>
      </c>
      <c r="C9774" s="2">
        <v>0.524070084095001</v>
      </c>
    </row>
    <row r="9775">
      <c r="A9775" s="2">
        <v>-0.310200899839401</v>
      </c>
      <c r="B9775" s="2">
        <v>-0.310242056846618</v>
      </c>
      <c r="C9775" s="2">
        <v>5.96773767471313</v>
      </c>
    </row>
    <row r="9776">
      <c r="A9776" s="2">
        <v>-0.0957710072398185</v>
      </c>
      <c r="B9776" s="2">
        <v>-0.0963071137666702</v>
      </c>
      <c r="C9776" s="2">
        <v>3.23804926872253</v>
      </c>
    </row>
    <row r="9777">
      <c r="A9777" s="2">
        <v>-0.63314414024353</v>
      </c>
      <c r="B9777" s="2">
        <v>-0.632623374462127</v>
      </c>
      <c r="C9777" s="2">
        <v>5.5982494354248</v>
      </c>
    </row>
    <row r="9778">
      <c r="A9778" s="2">
        <v>0.346593290567398</v>
      </c>
      <c r="B9778" s="2">
        <v>0.346444964408874</v>
      </c>
      <c r="C9778" s="2">
        <v>0.353778719902038</v>
      </c>
    </row>
    <row r="9779">
      <c r="A9779" s="2">
        <v>-0.999943912029266</v>
      </c>
      <c r="B9779" s="2">
        <v>-0.99751341342926</v>
      </c>
      <c r="C9779" s="2">
        <v>4.64185333251953</v>
      </c>
    </row>
    <row r="9780">
      <c r="A9780" s="2">
        <v>0.434765696525573</v>
      </c>
      <c r="B9780" s="2">
        <v>0.43489447236061</v>
      </c>
      <c r="C9780" s="2">
        <v>0.449921071529388</v>
      </c>
    </row>
    <row r="9781">
      <c r="A9781" s="2">
        <v>-0.433418124914169</v>
      </c>
      <c r="B9781" s="2">
        <v>-0.433196246623992</v>
      </c>
      <c r="C9781" s="2">
        <v>5.83514928817749</v>
      </c>
    </row>
    <row r="9782">
      <c r="A9782" s="2">
        <v>-0.726267099380493</v>
      </c>
      <c r="B9782" s="2">
        <v>-0.726438641548156</v>
      </c>
      <c r="C9782" s="2">
        <v>5.47005987167358</v>
      </c>
    </row>
    <row r="9783">
      <c r="A9783" s="2">
        <v>0.0903137698769569</v>
      </c>
      <c r="B9783" s="2">
        <v>0.0903634801506996</v>
      </c>
      <c r="C9783" s="2">
        <v>0.0904869139194488</v>
      </c>
    </row>
    <row r="9784">
      <c r="A9784" s="2">
        <v>-0.22399678826332</v>
      </c>
      <c r="B9784" s="2">
        <v>-0.223986625671386</v>
      </c>
      <c r="C9784" s="2">
        <v>3.36749577522277</v>
      </c>
    </row>
    <row r="9785">
      <c r="A9785" s="2">
        <v>-0.72991919517517</v>
      </c>
      <c r="B9785" s="2">
        <v>-0.729884326457977</v>
      </c>
      <c r="C9785" s="2">
        <v>5.46503257751464</v>
      </c>
    </row>
    <row r="9786">
      <c r="A9786" s="2">
        <v>-0.982720434665679</v>
      </c>
      <c r="B9786" s="2">
        <v>-0.983922362327575</v>
      </c>
      <c r="C9786" s="2">
        <v>4.89194917678833</v>
      </c>
    </row>
    <row r="9787">
      <c r="A9787" s="2">
        <v>0.851677238941192</v>
      </c>
      <c r="B9787" s="2">
        <v>0.851707160472869</v>
      </c>
      <c r="C9787" s="2">
        <v>1.0192345380783</v>
      </c>
    </row>
    <row r="9788">
      <c r="A9788" s="2">
        <v>0.495340585708618</v>
      </c>
      <c r="B9788" s="2">
        <v>0.495503693819046</v>
      </c>
      <c r="C9788" s="2">
        <v>0.518414616584777</v>
      </c>
    </row>
    <row r="9789">
      <c r="A9789" s="2">
        <v>-0.480582267045974</v>
      </c>
      <c r="B9789" s="2">
        <v>-0.481797575950622</v>
      </c>
      <c r="C9789" s="2">
        <v>5.78048038482666</v>
      </c>
    </row>
    <row r="9790">
      <c r="A9790" s="2">
        <v>0.906750857830047</v>
      </c>
      <c r="B9790" s="2">
        <v>0.907135963439941</v>
      </c>
      <c r="C9790" s="2">
        <v>2.00516486167907</v>
      </c>
    </row>
    <row r="9791">
      <c r="A9791" s="2">
        <v>0.963592588901519</v>
      </c>
      <c r="B9791" s="2">
        <v>0.963253736495971</v>
      </c>
      <c r="C9791" s="2">
        <v>1.29886424541473</v>
      </c>
    </row>
    <row r="9792">
      <c r="A9792" s="2">
        <v>-0.990783393383026</v>
      </c>
      <c r="B9792" s="2">
        <v>-0.99128520488739</v>
      </c>
      <c r="C9792" s="2">
        <v>4.58027172088623</v>
      </c>
    </row>
    <row r="9793">
      <c r="A9793" s="2">
        <v>-0.520208060741424</v>
      </c>
      <c r="B9793" s="2">
        <v>-0.520132422447204</v>
      </c>
      <c r="C9793" s="2">
        <v>3.6885986328125</v>
      </c>
    </row>
    <row r="9794">
      <c r="A9794" s="2">
        <v>0.0564153268933296</v>
      </c>
      <c r="B9794" s="2">
        <v>0.0568378195166587</v>
      </c>
      <c r="C9794" s="2">
        <v>3.08472418785095</v>
      </c>
    </row>
    <row r="9795">
      <c r="A9795" s="2">
        <v>0.454165458679199</v>
      </c>
      <c r="B9795" s="2">
        <v>0.453752428293228</v>
      </c>
      <c r="C9795" s="2">
        <v>2.67062091827392</v>
      </c>
    </row>
    <row r="9796">
      <c r="A9796" s="2">
        <v>0.884278774261474</v>
      </c>
      <c r="B9796" s="2">
        <v>0.883816361427307</v>
      </c>
      <c r="C9796" s="2">
        <v>1.08395791053771</v>
      </c>
    </row>
    <row r="9797">
      <c r="A9797" s="2">
        <v>-0.880283892154693</v>
      </c>
      <c r="B9797" s="2">
        <v>-0.880114376544952</v>
      </c>
      <c r="C9797" s="2">
        <v>4.21769571304321</v>
      </c>
    </row>
    <row r="9798">
      <c r="A9798" s="2">
        <v>-0.513109505176544</v>
      </c>
      <c r="B9798" s="2">
        <v>-0.514485836029052</v>
      </c>
      <c r="C9798" s="2">
        <v>5.74277734756469</v>
      </c>
    </row>
    <row r="9799">
      <c r="A9799" s="2">
        <v>0.533131480216979</v>
      </c>
      <c r="B9799" s="2">
        <v>0.533484935760498</v>
      </c>
      <c r="C9799" s="2">
        <v>2.57887721061706</v>
      </c>
    </row>
    <row r="9800">
      <c r="A9800" s="2">
        <v>-0.965531289577484</v>
      </c>
      <c r="B9800" s="2">
        <v>-0.966067969799041</v>
      </c>
      <c r="C9800" s="2">
        <v>4.97363853454589</v>
      </c>
    </row>
    <row r="9801">
      <c r="A9801" s="2">
        <v>0.40623128414154</v>
      </c>
      <c r="B9801" s="2">
        <v>0.406105071306228</v>
      </c>
      <c r="C9801" s="2">
        <v>2.72340488433837</v>
      </c>
    </row>
    <row r="9802">
      <c r="A9802" s="2">
        <v>0.25288501381874</v>
      </c>
      <c r="B9802" s="2">
        <v>0.252060174942016</v>
      </c>
      <c r="C9802" s="2">
        <v>2.88678407669067</v>
      </c>
    </row>
    <row r="9803">
      <c r="A9803" s="2">
        <v>0.947636544704437</v>
      </c>
      <c r="B9803" s="2">
        <v>0.947741329669952</v>
      </c>
      <c r="C9803" s="2">
        <v>1.24608027935028</v>
      </c>
    </row>
    <row r="9804">
      <c r="A9804" s="2">
        <v>-0.638155758380889</v>
      </c>
      <c r="B9804" s="2">
        <v>-0.638686776161193</v>
      </c>
      <c r="C9804" s="2">
        <v>3.83438301086425</v>
      </c>
    </row>
    <row r="9805">
      <c r="A9805" s="2">
        <v>-0.998275935649871</v>
      </c>
      <c r="B9805" s="2">
        <v>-0.999869108200073</v>
      </c>
      <c r="C9805" s="2">
        <v>4.72856998443603</v>
      </c>
    </row>
    <row r="9806">
      <c r="A9806" s="2">
        <v>0.905885159969329</v>
      </c>
      <c r="B9806" s="2">
        <v>0.906208157539367</v>
      </c>
      <c r="C9806" s="2">
        <v>1.13422834873199</v>
      </c>
    </row>
    <row r="9807">
      <c r="A9807" s="2">
        <v>-0.995281755924224</v>
      </c>
      <c r="B9807" s="2">
        <v>-0.992824971675872</v>
      </c>
      <c r="C9807" s="2">
        <v>4.8322525024414</v>
      </c>
    </row>
    <row r="9808">
      <c r="A9808" s="2">
        <v>0.599328279495239</v>
      </c>
      <c r="B9808" s="2">
        <v>0.599214732646942</v>
      </c>
      <c r="C9808" s="2">
        <v>2.49907279014587</v>
      </c>
    </row>
    <row r="9809">
      <c r="A9809" s="2">
        <v>-0.729239106178283</v>
      </c>
      <c r="B9809" s="2">
        <v>-0.729239642620086</v>
      </c>
      <c r="C9809" s="2">
        <v>3.95880270004272</v>
      </c>
    </row>
    <row r="9810">
      <c r="A9810" s="2">
        <v>-0.94006198644638</v>
      </c>
      <c r="B9810" s="2">
        <v>-0.940175235271453</v>
      </c>
      <c r="C9810" s="2">
        <v>4.36473703384399</v>
      </c>
    </row>
    <row r="9811">
      <c r="A9811" s="2">
        <v>-0.706181585788726</v>
      </c>
      <c r="B9811" s="2">
        <v>-0.707162201404571</v>
      </c>
      <c r="C9811" s="2">
        <v>5.49770879745483</v>
      </c>
    </row>
    <row r="9812">
      <c r="A9812" s="2">
        <v>0.218215584754943</v>
      </c>
      <c r="B9812" s="2">
        <v>0.218164712190628</v>
      </c>
      <c r="C9812" s="2">
        <v>0.219933480024337</v>
      </c>
    </row>
    <row r="9813">
      <c r="A9813" s="2">
        <v>0.255590289831161</v>
      </c>
      <c r="B9813" s="2">
        <v>0.255403250455856</v>
      </c>
      <c r="C9813" s="2">
        <v>0.258264750242233</v>
      </c>
    </row>
    <row r="9814">
      <c r="A9814" s="2">
        <v>-0.50648146867752</v>
      </c>
      <c r="B9814" s="2">
        <v>-0.505567550659179</v>
      </c>
      <c r="C9814" s="2">
        <v>3.67163228988647</v>
      </c>
    </row>
    <row r="9815">
      <c r="A9815" s="2">
        <v>0.229793339967727</v>
      </c>
      <c r="B9815" s="2">
        <v>0.229800522327423</v>
      </c>
      <c r="C9815" s="2">
        <v>0.231872722506523</v>
      </c>
    </row>
    <row r="9816">
      <c r="A9816" s="2">
        <v>0.518690288066864</v>
      </c>
      <c r="B9816" s="2">
        <v>0.518790006637573</v>
      </c>
      <c r="C9816" s="2">
        <v>0.545435011386871</v>
      </c>
    </row>
    <row r="9817">
      <c r="A9817" s="2">
        <v>0.977041780948638</v>
      </c>
      <c r="B9817" s="2">
        <v>0.977296888828277</v>
      </c>
      <c r="C9817" s="2">
        <v>1.35730373859405</v>
      </c>
    </row>
    <row r="9818">
      <c r="A9818" s="2">
        <v>0.0195224061608314</v>
      </c>
      <c r="B9818" s="2">
        <v>0.019478591158986</v>
      </c>
      <c r="C9818" s="2">
        <v>0.0194798223674297</v>
      </c>
    </row>
    <row r="9819">
      <c r="A9819" s="2">
        <v>0.0464947596192359</v>
      </c>
      <c r="B9819" s="2">
        <v>0.046483464539051</v>
      </c>
      <c r="C9819" s="2">
        <v>0.0465002208948135</v>
      </c>
    </row>
    <row r="9820">
      <c r="A9820" s="2">
        <v>0.38220852613449</v>
      </c>
      <c r="B9820" s="2">
        <v>0.382139086723327</v>
      </c>
      <c r="C9820" s="2">
        <v>0.392109960317611</v>
      </c>
    </row>
    <row r="9821">
      <c r="A9821" s="2">
        <v>0.984599292278289</v>
      </c>
      <c r="B9821" s="2">
        <v>0.984643638134002</v>
      </c>
      <c r="C9821" s="2">
        <v>1.74627184867858</v>
      </c>
    </row>
    <row r="9822">
      <c r="A9822" s="2">
        <v>-0.556478977203369</v>
      </c>
      <c r="B9822" s="2">
        <v>-0.556924700736999</v>
      </c>
      <c r="C9822" s="2">
        <v>5.69250679016113</v>
      </c>
    </row>
    <row r="9823">
      <c r="A9823" s="2">
        <v>0.974690616130828</v>
      </c>
      <c r="B9823" s="2">
        <v>0.974977850914001</v>
      </c>
      <c r="C9823" s="2">
        <v>1.34662127494812</v>
      </c>
    </row>
    <row r="9824">
      <c r="A9824" s="2">
        <v>0.23230242729187</v>
      </c>
      <c r="B9824" s="2">
        <v>0.231940507888793</v>
      </c>
      <c r="C9824" s="2">
        <v>2.90752053260803</v>
      </c>
    </row>
    <row r="9825">
      <c r="A9825" s="2">
        <v>-0.852886140346527</v>
      </c>
      <c r="B9825" s="2">
        <v>-0.852365136146545</v>
      </c>
      <c r="C9825" s="2">
        <v>5.26269388198852</v>
      </c>
    </row>
    <row r="9826">
      <c r="A9826" s="2">
        <v>0.88949579000473</v>
      </c>
      <c r="B9826" s="2">
        <v>0.889338791370391</v>
      </c>
      <c r="C9826" s="2">
        <v>1.09589707851409</v>
      </c>
    </row>
    <row r="9827">
      <c r="A9827" s="2">
        <v>-0.00998231023550033</v>
      </c>
      <c r="B9827" s="2">
        <v>-0.00816890876740217</v>
      </c>
      <c r="C9827" s="2">
        <v>6.27501630783081</v>
      </c>
    </row>
    <row r="9828">
      <c r="A9828" s="2">
        <v>-0.988009393215179</v>
      </c>
      <c r="B9828" s="2">
        <v>-0.988100171089172</v>
      </c>
      <c r="C9828" s="2">
        <v>4.86681365966796</v>
      </c>
    </row>
    <row r="9829">
      <c r="A9829" s="2">
        <v>1.00003707408905</v>
      </c>
      <c r="B9829" s="2">
        <v>0.999993443489074</v>
      </c>
      <c r="C9829" s="2">
        <v>1.56718313694</v>
      </c>
    </row>
    <row r="9830">
      <c r="A9830" s="2">
        <v>-0.127245396375656</v>
      </c>
      <c r="B9830" s="2">
        <v>-0.12783907353878</v>
      </c>
      <c r="C9830" s="2">
        <v>6.15499544143676</v>
      </c>
    </row>
    <row r="9831">
      <c r="A9831" s="2">
        <v>-0.715311706066131</v>
      </c>
      <c r="B9831" s="2">
        <v>-0.715992331504821</v>
      </c>
      <c r="C9831" s="2">
        <v>5.48514080047607</v>
      </c>
    </row>
    <row r="9832">
      <c r="A9832" s="2">
        <v>0.999500095844268</v>
      </c>
      <c r="B9832" s="2">
        <v>0.999831080436706</v>
      </c>
      <c r="C9832" s="2">
        <v>1.58917653560638</v>
      </c>
    </row>
    <row r="9833">
      <c r="A9833" s="2">
        <v>0.488780826330184</v>
      </c>
      <c r="B9833" s="2">
        <v>0.4892138838768</v>
      </c>
      <c r="C9833" s="2">
        <v>2.63040447235107</v>
      </c>
    </row>
    <row r="9834">
      <c r="A9834" s="2">
        <v>0.998978376388549</v>
      </c>
      <c r="B9834" s="2">
        <v>0.999210238456726</v>
      </c>
      <c r="C9834" s="2">
        <v>1.61054146289825</v>
      </c>
    </row>
    <row r="9835">
      <c r="A9835" s="2">
        <v>-0.04961609095335</v>
      </c>
      <c r="B9835" s="2">
        <v>-0.0499356314539909</v>
      </c>
      <c r="C9835" s="2">
        <v>3.19154906272888</v>
      </c>
    </row>
    <row r="9836">
      <c r="A9836" s="2">
        <v>0.775701999664306</v>
      </c>
      <c r="B9836" s="2">
        <v>0.775948345661163</v>
      </c>
      <c r="C9836" s="2">
        <v>2.25337553024291</v>
      </c>
    </row>
    <row r="9837">
      <c r="A9837" s="2">
        <v>0.188588768243789</v>
      </c>
      <c r="B9837" s="2">
        <v>0.188634186983108</v>
      </c>
      <c r="C9837" s="2">
        <v>0.189771175384521</v>
      </c>
    </row>
    <row r="9838">
      <c r="A9838" s="2">
        <v>-0.994620740413665</v>
      </c>
      <c r="B9838" s="2">
        <v>-0.992444336414337</v>
      </c>
      <c r="C9838" s="2">
        <v>4.83539485931396</v>
      </c>
    </row>
    <row r="9839">
      <c r="A9839" s="2">
        <v>-0.0891815051436424</v>
      </c>
      <c r="B9839" s="2">
        <v>-0.0891119986772537</v>
      </c>
      <c r="C9839" s="2">
        <v>6.19395494461059</v>
      </c>
    </row>
    <row r="9840">
      <c r="A9840" s="2">
        <v>0.366784483194351</v>
      </c>
      <c r="B9840" s="2">
        <v>0.366406232118606</v>
      </c>
      <c r="C9840" s="2">
        <v>0.375143676996231</v>
      </c>
    </row>
    <row r="9841">
      <c r="A9841" s="2">
        <v>0.06339643150568</v>
      </c>
      <c r="B9841" s="2">
        <v>0.0634239241480827</v>
      </c>
      <c r="C9841" s="2">
        <v>0.0634665191173553</v>
      </c>
    </row>
    <row r="9842">
      <c r="A9842" s="2">
        <v>-0.055229477584362</v>
      </c>
      <c r="B9842" s="2">
        <v>-0.0555830374360084</v>
      </c>
      <c r="C9842" s="2">
        <v>3.19720435142517</v>
      </c>
    </row>
    <row r="9843">
      <c r="A9843" s="2">
        <v>-0.523258626461029</v>
      </c>
      <c r="B9843" s="2">
        <v>-0.523348927497863</v>
      </c>
      <c r="C9843" s="2">
        <v>3.69236898422241</v>
      </c>
    </row>
    <row r="9844">
      <c r="A9844" s="2">
        <v>0.417627424001693</v>
      </c>
      <c r="B9844" s="2">
        <v>0.417842805385589</v>
      </c>
      <c r="C9844" s="2">
        <v>0.431069612503051</v>
      </c>
    </row>
    <row r="9845">
      <c r="A9845" s="2">
        <v>0.709774255752563</v>
      </c>
      <c r="B9845" s="2">
        <v>0.709601640701293</v>
      </c>
      <c r="C9845" s="2">
        <v>2.3526599407196</v>
      </c>
    </row>
    <row r="9846">
      <c r="A9846" s="2">
        <v>-0.5846688747406</v>
      </c>
      <c r="B9846" s="2">
        <v>-0.583761870861053</v>
      </c>
      <c r="C9846" s="2">
        <v>5.6598310470581</v>
      </c>
    </row>
    <row r="9847">
      <c r="A9847" s="2">
        <v>0.309473782777786</v>
      </c>
      <c r="B9847" s="2">
        <v>0.309644430875778</v>
      </c>
      <c r="C9847" s="2">
        <v>0.314819067716598</v>
      </c>
    </row>
    <row r="9848">
      <c r="A9848" s="2">
        <v>0.795641124248504</v>
      </c>
      <c r="B9848" s="2">
        <v>0.795571506023406</v>
      </c>
      <c r="C9848" s="2">
        <v>0.919950306415557</v>
      </c>
    </row>
    <row r="9849">
      <c r="A9849" s="2">
        <v>-0.69340032339096</v>
      </c>
      <c r="B9849" s="2">
        <v>-0.694613277912139</v>
      </c>
      <c r="C9849" s="2">
        <v>5.51530313491821</v>
      </c>
    </row>
    <row r="9850">
      <c r="A9850" s="2">
        <v>-0.977960169315338</v>
      </c>
      <c r="B9850" s="2">
        <v>-0.979630768299102</v>
      </c>
      <c r="C9850" s="2">
        <v>4.91457080841064</v>
      </c>
    </row>
    <row r="9851">
      <c r="A9851" s="2">
        <v>-0.472450524568557</v>
      </c>
      <c r="B9851" s="2">
        <v>-0.473516762256622</v>
      </c>
      <c r="C9851" s="2">
        <v>5.78990602493286</v>
      </c>
    </row>
    <row r="9852">
      <c r="A9852" s="2">
        <v>-0.969058811664581</v>
      </c>
      <c r="B9852" s="2">
        <v>-0.968849897384643</v>
      </c>
      <c r="C9852" s="2">
        <v>4.46213626861572</v>
      </c>
    </row>
    <row r="9853">
      <c r="A9853" s="2">
        <v>0.689807593822479</v>
      </c>
      <c r="B9853" s="2">
        <v>0.689624071121215</v>
      </c>
      <c r="C9853" s="2">
        <v>0.760969817638397</v>
      </c>
    </row>
    <row r="9854">
      <c r="A9854" s="2">
        <v>0.629964053630828</v>
      </c>
      <c r="B9854" s="2">
        <v>0.629698753356933</v>
      </c>
      <c r="C9854" s="2">
        <v>0.681165397167205</v>
      </c>
    </row>
    <row r="9855">
      <c r="A9855" s="2">
        <v>0.410772234201431</v>
      </c>
      <c r="B9855" s="2">
        <v>0.410980224609375</v>
      </c>
      <c r="C9855" s="2">
        <v>0.423529028892517</v>
      </c>
    </row>
    <row r="9856">
      <c r="A9856" s="2">
        <v>0.999530732631683</v>
      </c>
      <c r="B9856" s="2">
        <v>0.999853372573852</v>
      </c>
      <c r="C9856" s="2">
        <v>1.58791971206665</v>
      </c>
    </row>
    <row r="9857">
      <c r="A9857" s="2">
        <v>-0.962754666805267</v>
      </c>
      <c r="B9857" s="2">
        <v>-0.962575614452362</v>
      </c>
      <c r="C9857" s="2">
        <v>4.98683452606201</v>
      </c>
    </row>
    <row r="9858">
      <c r="A9858" s="2">
        <v>0.511087894439697</v>
      </c>
      <c r="B9858" s="2">
        <v>0.511249184608459</v>
      </c>
      <c r="C9858" s="2">
        <v>0.536637663841247</v>
      </c>
    </row>
    <row r="9859">
      <c r="A9859" s="2">
        <v>0.944787323474884</v>
      </c>
      <c r="B9859" s="2">
        <v>0.944692134857177</v>
      </c>
      <c r="C9859" s="2">
        <v>1.23665452003479</v>
      </c>
    </row>
    <row r="9860">
      <c r="A9860" s="2">
        <v>0.570992052555084</v>
      </c>
      <c r="B9860" s="2">
        <v>0.570161342620849</v>
      </c>
      <c r="C9860" s="2">
        <v>2.5348904132843</v>
      </c>
    </row>
    <row r="9861">
      <c r="A9861" s="2">
        <v>-0.296200960874557</v>
      </c>
      <c r="B9861" s="2">
        <v>-0.296770453453063</v>
      </c>
      <c r="C9861" s="2">
        <v>3.44290161132812</v>
      </c>
    </row>
    <row r="9862">
      <c r="A9862" s="2">
        <v>0.172540962696075</v>
      </c>
      <c r="B9862" s="2">
        <v>0.17256511747837</v>
      </c>
      <c r="C9862" s="2">
        <v>0.173433259129524</v>
      </c>
    </row>
    <row r="9863">
      <c r="A9863" s="2">
        <v>-0.753200054168701</v>
      </c>
      <c r="B9863" s="2">
        <v>-0.751412391662597</v>
      </c>
      <c r="C9863" s="2">
        <v>5.43298530578613</v>
      </c>
    </row>
    <row r="9864">
      <c r="A9864" s="2">
        <v>-0.594433784484863</v>
      </c>
      <c r="B9864" s="2">
        <v>-0.596192121505737</v>
      </c>
      <c r="C9864" s="2">
        <v>3.78034234046936</v>
      </c>
    </row>
    <row r="9865">
      <c r="A9865" s="2">
        <v>0.114727385342121</v>
      </c>
      <c r="B9865" s="2">
        <v>0.114740520715713</v>
      </c>
      <c r="C9865" s="2">
        <v>0.114993788301944</v>
      </c>
    </row>
    <row r="9866">
      <c r="A9866" s="2">
        <v>0.123491145670413</v>
      </c>
      <c r="B9866" s="2">
        <v>0.123475201427936</v>
      </c>
      <c r="C9866" s="2">
        <v>0.123791128396987</v>
      </c>
    </row>
    <row r="9867">
      <c r="A9867" s="2">
        <v>-0.677302420139312</v>
      </c>
      <c r="B9867" s="2">
        <v>-0.675155699253082</v>
      </c>
      <c r="C9867" s="2">
        <v>3.88276839256286</v>
      </c>
    </row>
    <row r="9868">
      <c r="A9868" s="2">
        <v>0.497434675693511</v>
      </c>
      <c r="B9868" s="2">
        <v>0.497957825660705</v>
      </c>
      <c r="C9868" s="2">
        <v>2.62035036087036</v>
      </c>
    </row>
    <row r="9869">
      <c r="A9869" s="2">
        <v>0.978439152240753</v>
      </c>
      <c r="B9869" s="2">
        <v>0.978154122829437</v>
      </c>
      <c r="C9869" s="2">
        <v>1.78020441532135</v>
      </c>
    </row>
    <row r="9870">
      <c r="A9870" s="2">
        <v>0.816187977790832</v>
      </c>
      <c r="B9870" s="2">
        <v>0.815849721431732</v>
      </c>
      <c r="C9870" s="2">
        <v>2.18739557266235</v>
      </c>
    </row>
    <row r="9871">
      <c r="A9871" s="2">
        <v>-0.829681396484375</v>
      </c>
      <c r="B9871" s="2">
        <v>-0.830650508403778</v>
      </c>
      <c r="C9871" s="2">
        <v>5.30291032791137</v>
      </c>
    </row>
    <row r="9872">
      <c r="A9872" s="2">
        <v>-0.783635377883911</v>
      </c>
      <c r="B9872" s="2">
        <v>-0.783619344234466</v>
      </c>
      <c r="C9872" s="2">
        <v>5.38271474838256</v>
      </c>
    </row>
    <row r="9873">
      <c r="A9873" s="2">
        <v>0.508372962474822</v>
      </c>
      <c r="B9873" s="2">
        <v>0.508546411991119</v>
      </c>
      <c r="C9873" s="2">
        <v>0.533495783805847</v>
      </c>
    </row>
    <row r="9874">
      <c r="A9874" s="2">
        <v>-0.18004497885704</v>
      </c>
      <c r="B9874" s="2">
        <v>-0.181223854422569</v>
      </c>
      <c r="C9874" s="2">
        <v>6.10095453262329</v>
      </c>
    </row>
    <row r="9875">
      <c r="A9875" s="2">
        <v>-0.349960505962371</v>
      </c>
      <c r="B9875" s="2">
        <v>-0.350862026214599</v>
      </c>
      <c r="C9875" s="2">
        <v>3.50008416175842</v>
      </c>
    </row>
    <row r="9876">
      <c r="A9876" s="2">
        <v>0.499057054519653</v>
      </c>
      <c r="B9876" s="2">
        <v>0.499591767787933</v>
      </c>
      <c r="C9876" s="2">
        <v>2.6184651851654</v>
      </c>
    </row>
    <row r="9877">
      <c r="A9877" s="2">
        <v>-0.583249032497406</v>
      </c>
      <c r="B9877" s="2">
        <v>-0.585036635398864</v>
      </c>
      <c r="C9877" s="2">
        <v>3.76651787757873</v>
      </c>
    </row>
    <row r="9878">
      <c r="A9878" s="2">
        <v>-0.799588322639465</v>
      </c>
      <c r="B9878" s="2">
        <v>-0.800494313240051</v>
      </c>
      <c r="C9878" s="2">
        <v>5.35506582260131</v>
      </c>
    </row>
    <row r="9879">
      <c r="A9879" s="2">
        <v>-0.734483838081359</v>
      </c>
      <c r="B9879" s="2">
        <v>-0.73416531085968</v>
      </c>
      <c r="C9879" s="2">
        <v>5.45874881744384</v>
      </c>
    </row>
    <row r="9880">
      <c r="A9880" s="2">
        <v>-0.780372440814971</v>
      </c>
      <c r="B9880" s="2">
        <v>-0.780093491077423</v>
      </c>
      <c r="C9880" s="2">
        <v>5.38837003707885</v>
      </c>
    </row>
    <row r="9881">
      <c r="A9881" s="2">
        <v>0.856281042098999</v>
      </c>
      <c r="B9881" s="2">
        <v>0.85644644498825</v>
      </c>
      <c r="C9881" s="2">
        <v>2.11324644088745</v>
      </c>
    </row>
    <row r="9882">
      <c r="A9882" s="2">
        <v>-0.624470591545104</v>
      </c>
      <c r="B9882" s="2">
        <v>-0.623331785202026</v>
      </c>
      <c r="C9882" s="2">
        <v>5.61018896102905</v>
      </c>
    </row>
    <row r="9883">
      <c r="A9883" s="2">
        <v>-0.0038430318236351</v>
      </c>
      <c r="B9883" s="2">
        <v>-0.00188523810356855</v>
      </c>
      <c r="C9883" s="2">
        <v>6.28130006790161</v>
      </c>
    </row>
    <row r="9884">
      <c r="A9884" s="2">
        <v>-0.627988100051879</v>
      </c>
      <c r="B9884" s="2">
        <v>-0.628966271877288</v>
      </c>
      <c r="C9884" s="2">
        <v>3.82181549072265</v>
      </c>
    </row>
    <row r="9885">
      <c r="A9885" s="2">
        <v>0.780603647232055</v>
      </c>
      <c r="B9885" s="2">
        <v>0.780093371868133</v>
      </c>
      <c r="C9885" s="2">
        <v>0.89481508731842</v>
      </c>
    </row>
    <row r="9886">
      <c r="A9886" s="2">
        <v>0.946686685085296</v>
      </c>
      <c r="B9886" s="2">
        <v>0.946734309196472</v>
      </c>
      <c r="C9886" s="2">
        <v>1.24293839931488</v>
      </c>
    </row>
    <row r="9887">
      <c r="A9887" s="2">
        <v>0.977675974369049</v>
      </c>
      <c r="B9887" s="2">
        <v>0.977496147155761</v>
      </c>
      <c r="C9887" s="2">
        <v>1.78334629535675</v>
      </c>
    </row>
    <row r="9888">
      <c r="A9888" s="2">
        <v>0.789681911468505</v>
      </c>
      <c r="B9888" s="2">
        <v>0.7896329164505</v>
      </c>
      <c r="C9888" s="2">
        <v>2.23138213157653</v>
      </c>
    </row>
    <row r="9889">
      <c r="A9889" s="2">
        <v>0.117857076227664</v>
      </c>
      <c r="B9889" s="2">
        <v>0.117861106991767</v>
      </c>
      <c r="C9889" s="2">
        <v>0.118135698139667</v>
      </c>
    </row>
    <row r="9890">
      <c r="A9890" s="2">
        <v>0.521405220031738</v>
      </c>
      <c r="B9890" s="2">
        <v>0.52147352695465</v>
      </c>
      <c r="C9890" s="2">
        <v>0.548576951026916</v>
      </c>
    </row>
    <row r="9891">
      <c r="A9891" s="2">
        <v>0.0571365728974342</v>
      </c>
      <c r="B9891" s="2">
        <v>0.0571515448391437</v>
      </c>
      <c r="C9891" s="2">
        <v>0.0571827031672</v>
      </c>
    </row>
    <row r="9892">
      <c r="A9892" s="2">
        <v>-0.997526705265045</v>
      </c>
      <c r="B9892" s="2">
        <v>-0.998480141162872</v>
      </c>
      <c r="C9892" s="2">
        <v>4.76752948760986</v>
      </c>
    </row>
    <row r="9893">
      <c r="A9893" s="2">
        <v>0.27561616897583</v>
      </c>
      <c r="B9893" s="2">
        <v>0.275093704462051</v>
      </c>
      <c r="C9893" s="2">
        <v>2.86290550231933</v>
      </c>
    </row>
    <row r="9894">
      <c r="A9894" s="2">
        <v>0.263373404741287</v>
      </c>
      <c r="B9894" s="2">
        <v>0.263292640447616</v>
      </c>
      <c r="C9894" s="2">
        <v>0.26643368601799</v>
      </c>
    </row>
    <row r="9895">
      <c r="A9895" s="2">
        <v>0.597304940223693</v>
      </c>
      <c r="B9895" s="2">
        <v>0.597452580928802</v>
      </c>
      <c r="C9895" s="2">
        <v>0.640320599079132</v>
      </c>
    </row>
    <row r="9896">
      <c r="A9896" s="2">
        <v>-0.724441647529602</v>
      </c>
      <c r="B9896" s="2">
        <v>-0.724709033966064</v>
      </c>
      <c r="C9896" s="2">
        <v>5.47257328033447</v>
      </c>
    </row>
    <row r="9897">
      <c r="A9897" s="2">
        <v>0.934077203273773</v>
      </c>
      <c r="B9897" s="2">
        <v>0.934147834777832</v>
      </c>
      <c r="C9897" s="2">
        <v>1.20586383342742</v>
      </c>
    </row>
    <row r="9898">
      <c r="A9898" s="2">
        <v>-0.752743363380432</v>
      </c>
      <c r="B9898" s="2">
        <v>-0.75099754333496</v>
      </c>
      <c r="C9898" s="2">
        <v>5.43361377716064</v>
      </c>
    </row>
    <row r="9899">
      <c r="A9899" s="2">
        <v>-0.177588552236557</v>
      </c>
      <c r="B9899" s="2">
        <v>-0.178751036524772</v>
      </c>
      <c r="C9899" s="2">
        <v>6.10346841812133</v>
      </c>
    </row>
    <row r="9900">
      <c r="A9900" s="2">
        <v>-0.670575559139251</v>
      </c>
      <c r="B9900" s="2">
        <v>-0.671671628952026</v>
      </c>
      <c r="C9900" s="2">
        <v>5.54672241210937</v>
      </c>
    </row>
    <row r="9901">
      <c r="A9901" s="2">
        <v>0.788882851600646</v>
      </c>
      <c r="B9901" s="2">
        <v>0.788861095905303</v>
      </c>
      <c r="C9901" s="2">
        <v>2.23263907432556</v>
      </c>
    </row>
    <row r="9902">
      <c r="A9902" s="2">
        <v>0.924877703189849</v>
      </c>
      <c r="B9902" s="2">
        <v>0.925122082233428</v>
      </c>
      <c r="C9902" s="2">
        <v>1.18135702610015</v>
      </c>
    </row>
    <row r="9903">
      <c r="A9903" s="2">
        <v>-0.791249454021453</v>
      </c>
      <c r="B9903" s="2">
        <v>-0.791748762130737</v>
      </c>
      <c r="C9903" s="2">
        <v>5.36951875686645</v>
      </c>
    </row>
    <row r="9904">
      <c r="A9904" s="2">
        <v>0.452543139457702</v>
      </c>
      <c r="B9904" s="2">
        <v>0.452071905136108</v>
      </c>
      <c r="C9904" s="2">
        <v>2.6725058555603</v>
      </c>
    </row>
    <row r="9905">
      <c r="A9905" s="2">
        <v>-0.0652373656630516</v>
      </c>
      <c r="B9905" s="2">
        <v>-0.0646781399846076</v>
      </c>
      <c r="C9905" s="2">
        <v>6.21846199035644</v>
      </c>
    </row>
    <row r="9906">
      <c r="A9906" s="2">
        <v>-0.699790716171264</v>
      </c>
      <c r="B9906" s="2">
        <v>-0.700914859771728</v>
      </c>
      <c r="C9906" s="2">
        <v>5.50650596618652</v>
      </c>
    </row>
    <row r="9907">
      <c r="A9907" s="2">
        <v>-0.0951469466090202</v>
      </c>
      <c r="B9907" s="2">
        <v>-0.0956815481185913</v>
      </c>
      <c r="C9907" s="2">
        <v>3.23742079734802</v>
      </c>
    </row>
    <row r="9908">
      <c r="A9908" s="2">
        <v>0.873881638050079</v>
      </c>
      <c r="B9908" s="2">
        <v>0.872854650020599</v>
      </c>
      <c r="C9908" s="2">
        <v>2.08057069778442</v>
      </c>
    </row>
    <row r="9909">
      <c r="A9909" s="2">
        <v>-0.578673541545867</v>
      </c>
      <c r="B9909" s="2">
        <v>-0.580440819263458</v>
      </c>
      <c r="C9909" s="2">
        <v>3.76086258888244</v>
      </c>
    </row>
    <row r="9910">
      <c r="A9910" s="2">
        <v>-0.528288900852203</v>
      </c>
      <c r="B9910" s="2">
        <v>-0.529492974281311</v>
      </c>
      <c r="C9910" s="2">
        <v>5.72518253326416</v>
      </c>
    </row>
    <row r="9911">
      <c r="A9911" s="2">
        <v>0.440643996000289</v>
      </c>
      <c r="B9911" s="2">
        <v>0.439697951078414</v>
      </c>
      <c r="C9911" s="2">
        <v>2.68633031845092</v>
      </c>
    </row>
    <row r="9912">
      <c r="A9912" s="2">
        <v>-0.922128558158874</v>
      </c>
      <c r="B9912" s="2">
        <v>-0.923201739788055</v>
      </c>
      <c r="C9912" s="2">
        <v>5.10685539245605</v>
      </c>
    </row>
    <row r="9913">
      <c r="A9913" s="2">
        <v>0.179286658763885</v>
      </c>
      <c r="B9913" s="2">
        <v>0.179678559303283</v>
      </c>
      <c r="C9913" s="2">
        <v>2.96093297004699</v>
      </c>
    </row>
    <row r="9914">
      <c r="A9914" s="2">
        <v>-0.763331055641174</v>
      </c>
      <c r="B9914" s="2">
        <v>-0.761277437210083</v>
      </c>
      <c r="C9914" s="2">
        <v>5.41790437698364</v>
      </c>
    </row>
    <row r="9915">
      <c r="A9915" s="2">
        <v>-0.0808017775416374</v>
      </c>
      <c r="B9915" s="2">
        <v>-0.0812856703996658</v>
      </c>
      <c r="C9915" s="2">
        <v>3.22296810150146</v>
      </c>
    </row>
    <row r="9916">
      <c r="A9916" s="2">
        <v>-0.0548008307814598</v>
      </c>
      <c r="B9916" s="2">
        <v>-0.0540144331753253</v>
      </c>
      <c r="C9916" s="2">
        <v>6.22914457321166</v>
      </c>
    </row>
    <row r="9917">
      <c r="A9917" s="2">
        <v>0.695107281208038</v>
      </c>
      <c r="B9917" s="2">
        <v>0.695065081119537</v>
      </c>
      <c r="C9917" s="2">
        <v>0.768510401248931</v>
      </c>
    </row>
    <row r="9918">
      <c r="A9918" s="2">
        <v>-0.981398284435272</v>
      </c>
      <c r="B9918" s="2">
        <v>-0.982780635356903</v>
      </c>
      <c r="C9918" s="2">
        <v>4.89823293685913</v>
      </c>
    </row>
    <row r="9919">
      <c r="A9919" s="2">
        <v>-0.453344911336898</v>
      </c>
      <c r="B9919" s="2">
        <v>-0.451511174440383</v>
      </c>
      <c r="C9919" s="2">
        <v>3.61005091667175</v>
      </c>
    </row>
    <row r="9920">
      <c r="A9920" s="2">
        <v>0.642734706401824</v>
      </c>
      <c r="B9920" s="2">
        <v>0.64278757572174</v>
      </c>
      <c r="C9920" s="2">
        <v>0.698131680488586</v>
      </c>
    </row>
    <row r="9921">
      <c r="A9921" s="2">
        <v>0.018992580473423</v>
      </c>
      <c r="B9921" s="2">
        <v>0.0191644933074712</v>
      </c>
      <c r="C9921" s="2">
        <v>3.12242698669433</v>
      </c>
    </row>
    <row r="9922">
      <c r="A9922" s="2">
        <v>-0.165003210306167</v>
      </c>
      <c r="B9922" s="2">
        <v>-0.165442749857902</v>
      </c>
      <c r="C9922" s="2">
        <v>3.30779957771301</v>
      </c>
    </row>
    <row r="9923">
      <c r="A9923" s="2">
        <v>-0.614428043365478</v>
      </c>
      <c r="B9923" s="2">
        <v>-0.61246246099472</v>
      </c>
      <c r="C9923" s="2">
        <v>5.62401342391967</v>
      </c>
    </row>
    <row r="9924">
      <c r="A9924" s="2">
        <v>0.451461255550384</v>
      </c>
      <c r="B9924" s="2">
        <v>0.450950384140014</v>
      </c>
      <c r="C9924" s="2">
        <v>2.67376279830932</v>
      </c>
    </row>
    <row r="9925">
      <c r="A9925" s="2">
        <v>-0.993166029453277</v>
      </c>
      <c r="B9925" s="2">
        <v>-0.991572558879852</v>
      </c>
      <c r="C9925" s="2">
        <v>4.84230661392211</v>
      </c>
    </row>
    <row r="9926">
      <c r="A9926" s="2">
        <v>-0.869043111801147</v>
      </c>
      <c r="B9926" s="2">
        <v>-0.866966366767883</v>
      </c>
      <c r="C9926" s="2">
        <v>4.19067525863647</v>
      </c>
    </row>
    <row r="9927">
      <c r="A9927" s="2">
        <v>0.819585502147674</v>
      </c>
      <c r="B9927" s="2">
        <v>0.81946724653244</v>
      </c>
      <c r="C9927" s="2">
        <v>2.18111181259155</v>
      </c>
    </row>
    <row r="9928">
      <c r="A9928" s="2">
        <v>-0.856511652469635</v>
      </c>
      <c r="B9928" s="2">
        <v>-0.855634331703186</v>
      </c>
      <c r="C9928" s="2">
        <v>5.25641012191772</v>
      </c>
    </row>
    <row r="9929">
      <c r="A9929" s="2">
        <v>-0.00814064592123031</v>
      </c>
      <c r="B9929" s="2">
        <v>-0.00628354400396347</v>
      </c>
      <c r="C9929" s="2">
        <v>6.27690172195434</v>
      </c>
    </row>
    <row r="9930">
      <c r="A9930" s="2">
        <v>-0.0801778063178062</v>
      </c>
      <c r="B9930" s="2">
        <v>-0.0806592553853988</v>
      </c>
      <c r="C9930" s="2">
        <v>3.22233963012695</v>
      </c>
    </row>
    <row r="9931">
      <c r="A9931" s="2">
        <v>0.946876466274261</v>
      </c>
      <c r="B9931" s="2">
        <v>0.946936428546905</v>
      </c>
      <c r="C9931" s="2">
        <v>1.2435667514801</v>
      </c>
    </row>
    <row r="9932">
      <c r="A9932" s="2">
        <v>0.950865685939788</v>
      </c>
      <c r="B9932" s="2">
        <v>0.951095342636108</v>
      </c>
      <c r="C9932" s="2">
        <v>1.25676274299621</v>
      </c>
    </row>
    <row r="9933">
      <c r="A9933" s="2">
        <v>0.143111646175384</v>
      </c>
      <c r="B9933" s="2">
        <v>0.143714234232902</v>
      </c>
      <c r="C9933" s="2">
        <v>2.99737906455993</v>
      </c>
    </row>
    <row r="9934">
      <c r="A9934" s="2">
        <v>0.156833082437515</v>
      </c>
      <c r="B9934" s="2">
        <v>0.157380774617195</v>
      </c>
      <c r="C9934" s="2">
        <v>2.98355484008789</v>
      </c>
    </row>
    <row r="9935">
      <c r="A9935" s="2">
        <v>0.87383359670639</v>
      </c>
      <c r="B9935" s="2">
        <v>0.873925745487213</v>
      </c>
      <c r="C9935" s="2">
        <v>1.06322133541107</v>
      </c>
    </row>
    <row r="9936">
      <c r="A9936" s="2">
        <v>0.0969565287232398</v>
      </c>
      <c r="B9936" s="2">
        <v>0.0975579619407653</v>
      </c>
      <c r="C9936" s="2">
        <v>3.04387927055358</v>
      </c>
    </row>
    <row r="9937">
      <c r="A9937" s="2">
        <v>-0.971369922161102</v>
      </c>
      <c r="B9937" s="2">
        <v>-0.971885621547698</v>
      </c>
      <c r="C9937" s="2">
        <v>4.47470378875732</v>
      </c>
    </row>
    <row r="9938">
      <c r="A9938" s="2">
        <v>-0.0492751225829124</v>
      </c>
      <c r="B9938" s="2">
        <v>-0.0483665689826011</v>
      </c>
      <c r="C9938" s="2">
        <v>6.23479986190795</v>
      </c>
    </row>
    <row r="9939">
      <c r="A9939" s="2">
        <v>0.923934280872344</v>
      </c>
      <c r="B9939" s="2">
        <v>0.924164831638336</v>
      </c>
      <c r="C9939" s="2">
        <v>1.17884349822998</v>
      </c>
    </row>
    <row r="9940">
      <c r="A9940" s="2">
        <v>-0.696138978004455</v>
      </c>
      <c r="B9940" s="2">
        <v>-0.697320640087127</v>
      </c>
      <c r="C9940" s="2">
        <v>5.5115327835083</v>
      </c>
    </row>
    <row r="9941">
      <c r="A9941" s="2">
        <v>0.988690853118896</v>
      </c>
      <c r="B9941" s="2">
        <v>0.98886090517044</v>
      </c>
      <c r="C9941" s="2">
        <v>1.42139863967895</v>
      </c>
    </row>
    <row r="9942">
      <c r="A9942" s="2">
        <v>0.655978679656982</v>
      </c>
      <c r="B9942" s="2">
        <v>0.656165719032287</v>
      </c>
      <c r="C9942" s="2">
        <v>0.715726375579833</v>
      </c>
    </row>
    <row r="9943">
      <c r="A9943" s="2">
        <v>-0.965938866138458</v>
      </c>
      <c r="B9943" s="2">
        <v>-0.964508950710296</v>
      </c>
      <c r="C9943" s="2">
        <v>4.44516992568969</v>
      </c>
    </row>
    <row r="9944">
      <c r="A9944" s="2">
        <v>0.336216807365417</v>
      </c>
      <c r="B9944" s="2">
        <v>0.336700320243835</v>
      </c>
      <c r="C9944" s="2">
        <v>2.79818224906921</v>
      </c>
    </row>
    <row r="9945">
      <c r="A9945" s="2">
        <v>-0.975992500782012</v>
      </c>
      <c r="B9945" s="2">
        <v>-0.977496147155761</v>
      </c>
      <c r="C9945" s="2">
        <v>4.49983882904052</v>
      </c>
    </row>
    <row r="9946">
      <c r="A9946" s="2">
        <v>0.82116013765335</v>
      </c>
      <c r="B9946" s="2">
        <v>0.821443200111389</v>
      </c>
      <c r="C9946" s="2">
        <v>0.963937044143676</v>
      </c>
    </row>
    <row r="9947">
      <c r="A9947" s="2">
        <v>0.978286385536193</v>
      </c>
      <c r="B9947" s="2">
        <v>0.978023290634155</v>
      </c>
      <c r="C9947" s="2">
        <v>1.78083276748657</v>
      </c>
    </row>
    <row r="9948">
      <c r="A9948" s="2">
        <v>-0.631774306297302</v>
      </c>
      <c r="B9948" s="2">
        <v>-0.631162047386169</v>
      </c>
      <c r="C9948" s="2">
        <v>5.60013484954833</v>
      </c>
    </row>
    <row r="9949">
      <c r="A9949" s="2">
        <v>-0.910084724426269</v>
      </c>
      <c r="B9949" s="2">
        <v>-0.911837935447692</v>
      </c>
      <c r="C9949" s="2">
        <v>4.28933143615722</v>
      </c>
    </row>
    <row r="9950">
      <c r="A9950" s="2">
        <v>-0.548347532749176</v>
      </c>
      <c r="B9950" s="2">
        <v>-0.549071490764617</v>
      </c>
      <c r="C9950" s="2">
        <v>5.70193243026733</v>
      </c>
    </row>
    <row r="9951">
      <c r="A9951" s="2">
        <v>0.998380303382873</v>
      </c>
      <c r="B9951" s="2">
        <v>0.99793654680252</v>
      </c>
      <c r="C9951" s="2">
        <v>1.63504827022552</v>
      </c>
    </row>
    <row r="9952">
      <c r="A9952" s="2">
        <v>-0.896843969821929</v>
      </c>
      <c r="B9952" s="2">
        <v>-0.898076593875885</v>
      </c>
      <c r="C9952" s="2">
        <v>5.16780853271484</v>
      </c>
    </row>
    <row r="9953">
      <c r="A9953" s="2">
        <v>0.622853636741638</v>
      </c>
      <c r="B9953" s="2">
        <v>0.622348666191101</v>
      </c>
      <c r="C9953" s="2">
        <v>0.671739697456359</v>
      </c>
    </row>
    <row r="9954">
      <c r="A9954" s="2">
        <v>-0.686096310615539</v>
      </c>
      <c r="B9954" s="2">
        <v>-0.687345504760742</v>
      </c>
      <c r="C9954" s="2">
        <v>5.52535724639892</v>
      </c>
    </row>
    <row r="9955">
      <c r="A9955" s="2">
        <v>-0.738405466079711</v>
      </c>
      <c r="B9955" s="2">
        <v>-0.739052474498748</v>
      </c>
      <c r="C9955" s="2">
        <v>3.97325539588928</v>
      </c>
    </row>
    <row r="9956">
      <c r="A9956" s="2">
        <v>-0.489798218011856</v>
      </c>
      <c r="B9956" s="2">
        <v>-0.491130858659744</v>
      </c>
      <c r="C9956" s="2">
        <v>5.76979780197143</v>
      </c>
    </row>
    <row r="9957">
      <c r="A9957" s="2">
        <v>0.741552889347076</v>
      </c>
      <c r="B9957" s="2">
        <v>0.742008447647094</v>
      </c>
      <c r="C9957" s="2">
        <v>2.30553126335144</v>
      </c>
    </row>
    <row r="9958">
      <c r="A9958" s="2">
        <v>-0.940310418605804</v>
      </c>
      <c r="B9958" s="2">
        <v>-0.940389215946197</v>
      </c>
      <c r="C9958" s="2">
        <v>4.3653655052185</v>
      </c>
    </row>
    <row r="9959">
      <c r="A9959" s="2">
        <v>0.0358527079224586</v>
      </c>
      <c r="B9959" s="2">
        <v>0.0358100794255733</v>
      </c>
      <c r="C9959" s="2">
        <v>0.0358177386224269</v>
      </c>
    </row>
    <row r="9960">
      <c r="A9960" s="2">
        <v>0.631856083869934</v>
      </c>
      <c r="B9960" s="2">
        <v>0.631649374961853</v>
      </c>
      <c r="C9960" s="2">
        <v>0.683678925037384</v>
      </c>
    </row>
    <row r="9961">
      <c r="A9961" s="2">
        <v>0.99996018409729</v>
      </c>
      <c r="B9961" s="2">
        <v>0.999672174453735</v>
      </c>
      <c r="C9961" s="2">
        <v>1.54518973827362</v>
      </c>
    </row>
    <row r="9962">
      <c r="A9962" s="2">
        <v>-0.658707082271575</v>
      </c>
      <c r="B9962" s="2">
        <v>-0.659478664398193</v>
      </c>
      <c r="C9962" s="2">
        <v>5.56306028366088</v>
      </c>
    </row>
    <row r="9963">
      <c r="A9963" s="2">
        <v>0.842814683914184</v>
      </c>
      <c r="B9963" s="2">
        <v>0.842355847358703</v>
      </c>
      <c r="C9963" s="2">
        <v>1.00163984298706</v>
      </c>
    </row>
    <row r="9964">
      <c r="A9964" s="2">
        <v>-0.490212768316268</v>
      </c>
      <c r="B9964" s="2">
        <v>-0.488117396831512</v>
      </c>
      <c r="C9964" s="2">
        <v>3.65152406692504</v>
      </c>
    </row>
    <row r="9965">
      <c r="A9965" s="2">
        <v>-0.971216857433319</v>
      </c>
      <c r="B9965" s="2">
        <v>-0.972693562507629</v>
      </c>
      <c r="C9965" s="2">
        <v>4.94661808013916</v>
      </c>
    </row>
    <row r="9966">
      <c r="A9966" s="2">
        <v>0.169454991817474</v>
      </c>
      <c r="B9966" s="2">
        <v>0.169469490647315</v>
      </c>
      <c r="C9966" s="2">
        <v>0.170291349291801</v>
      </c>
    </row>
    <row r="9967">
      <c r="A9967" s="2">
        <v>0.851863801479339</v>
      </c>
      <c r="B9967" s="2">
        <v>0.85220068693161</v>
      </c>
      <c r="C9967" s="2">
        <v>2.12141561508178</v>
      </c>
    </row>
    <row r="9968">
      <c r="A9968" s="2">
        <v>0.86987167596817</v>
      </c>
      <c r="B9968" s="2">
        <v>0.869150161743164</v>
      </c>
      <c r="C9968" s="2">
        <v>2.08811140060424</v>
      </c>
    </row>
    <row r="9969">
      <c r="A9969" s="2">
        <v>0.956310212612152</v>
      </c>
      <c r="B9969" s="2">
        <v>0.955922722816467</v>
      </c>
      <c r="C9969" s="2">
        <v>1.86880624294281</v>
      </c>
    </row>
    <row r="9970">
      <c r="A9970" s="2">
        <v>-0.398403674364089</v>
      </c>
      <c r="B9970" s="2">
        <v>-0.398626536130905</v>
      </c>
      <c r="C9970" s="2">
        <v>3.55161142349243</v>
      </c>
    </row>
    <row r="9971">
      <c r="A9971" s="2">
        <v>-0.207415580749511</v>
      </c>
      <c r="B9971" s="2">
        <v>-0.207419916987419</v>
      </c>
      <c r="C9971" s="2">
        <v>3.35052943229675</v>
      </c>
    </row>
    <row r="9972">
      <c r="A9972" s="2">
        <v>0.989462375640869</v>
      </c>
      <c r="B9972" s="2">
        <v>0.989641785621643</v>
      </c>
      <c r="C9972" s="2">
        <v>1.714852809906</v>
      </c>
    </row>
    <row r="9973">
      <c r="A9973" s="2">
        <v>-0.464318841695785</v>
      </c>
      <c r="B9973" s="2">
        <v>-0.465193897485733</v>
      </c>
      <c r="C9973" s="2">
        <v>5.79933166503906</v>
      </c>
    </row>
    <row r="9974">
      <c r="A9974" s="2">
        <v>0.387992173433303</v>
      </c>
      <c r="B9974" s="2">
        <v>0.38822802901268</v>
      </c>
      <c r="C9974" s="2">
        <v>2.74288463592529</v>
      </c>
    </row>
    <row r="9975">
      <c r="A9975" s="2">
        <v>-0.954953134059906</v>
      </c>
      <c r="B9975" s="2">
        <v>-0.951868772506713</v>
      </c>
      <c r="C9975" s="2">
        <v>5.02390909194946</v>
      </c>
    </row>
    <row r="9976">
      <c r="A9976" s="2">
        <v>-0.176229923963546</v>
      </c>
      <c r="B9976" s="2">
        <v>-0.176586866378784</v>
      </c>
      <c r="C9976" s="2">
        <v>3.31911039352416</v>
      </c>
    </row>
    <row r="9977">
      <c r="A9977" s="2">
        <v>-0.573589622974395</v>
      </c>
      <c r="B9977" s="2">
        <v>-0.575312316417694</v>
      </c>
      <c r="C9977" s="2">
        <v>3.75457859039306</v>
      </c>
    </row>
    <row r="9978">
      <c r="A9978" s="2">
        <v>0.832461357116699</v>
      </c>
      <c r="B9978" s="2">
        <v>0.832395792007446</v>
      </c>
      <c r="C9978" s="2">
        <v>0.983416855335235</v>
      </c>
    </row>
    <row r="9979">
      <c r="A9979" s="2">
        <v>0.824441194534301</v>
      </c>
      <c r="B9979" s="2">
        <v>0.82465523481369</v>
      </c>
      <c r="C9979" s="2">
        <v>0.969592452049255</v>
      </c>
    </row>
    <row r="9980">
      <c r="A9980" s="2">
        <v>0.965309083461761</v>
      </c>
      <c r="B9980" s="2">
        <v>0.965497612953186</v>
      </c>
      <c r="C9980" s="2">
        <v>1.83424520492553</v>
      </c>
    </row>
    <row r="9981">
      <c r="A9981" s="2">
        <v>0.527722835540771</v>
      </c>
      <c r="B9981" s="2">
        <v>0.52815955877304</v>
      </c>
      <c r="C9981" s="2">
        <v>2.58516097068786</v>
      </c>
    </row>
    <row r="9982">
      <c r="A9982" s="2">
        <v>-0.652772784233093</v>
      </c>
      <c r="B9982" s="2">
        <v>-0.653316140174865</v>
      </c>
      <c r="C9982" s="2">
        <v>5.57122898101806</v>
      </c>
    </row>
    <row r="9983">
      <c r="A9983" s="2">
        <v>0.801264941692352</v>
      </c>
      <c r="B9983" s="2">
        <v>0.800682485103607</v>
      </c>
      <c r="C9983" s="2">
        <v>2.21315908432006</v>
      </c>
    </row>
    <row r="9984">
      <c r="A9984" s="2">
        <v>-0.600932359695434</v>
      </c>
      <c r="B9984" s="2">
        <v>-0.598963022232055</v>
      </c>
      <c r="C9984" s="2">
        <v>5.6409797668457</v>
      </c>
    </row>
    <row r="9985">
      <c r="A9985" s="2">
        <v>-0.186798900365829</v>
      </c>
      <c r="B9985" s="2">
        <v>-0.18801724910736</v>
      </c>
      <c r="C9985" s="2">
        <v>6.09404230117797</v>
      </c>
    </row>
    <row r="9986">
      <c r="A9986" s="2">
        <v>-0.962356746196746</v>
      </c>
      <c r="B9986" s="2">
        <v>-0.959182620048522</v>
      </c>
      <c r="C9986" s="2">
        <v>4.42569017410278</v>
      </c>
    </row>
    <row r="9987">
      <c r="A9987" s="2">
        <v>-0.113858543336391</v>
      </c>
      <c r="B9987" s="2">
        <v>-0.114428460597991</v>
      </c>
      <c r="C9987" s="2">
        <v>3.256272315979</v>
      </c>
    </row>
    <row r="9988">
      <c r="A9988" s="2">
        <v>0.0552584901452064</v>
      </c>
      <c r="B9988" s="2">
        <v>0.0552693828940391</v>
      </c>
      <c r="C9988" s="2">
        <v>0.0552975609898567</v>
      </c>
    </row>
    <row r="9989">
      <c r="A9989" s="2">
        <v>0.0208636596798896</v>
      </c>
      <c r="B9989" s="2">
        <v>0.0210492871701717</v>
      </c>
      <c r="C9989" s="2">
        <v>3.12054181098937</v>
      </c>
    </row>
    <row r="9990">
      <c r="A9990" s="2">
        <v>0.927663385868072</v>
      </c>
      <c r="B9990" s="2">
        <v>0.927136778831481</v>
      </c>
      <c r="C9990" s="2">
        <v>1.9548944234848</v>
      </c>
    </row>
    <row r="9991">
      <c r="A9991" s="2">
        <v>-0.92890590429306</v>
      </c>
      <c r="B9991" s="2">
        <v>-0.929357171058654</v>
      </c>
      <c r="C9991" s="2">
        <v>5.09051752090454</v>
      </c>
    </row>
    <row r="9992">
      <c r="A9992" s="2">
        <v>-0.559863269329071</v>
      </c>
      <c r="B9992" s="2">
        <v>-0.561353027820587</v>
      </c>
      <c r="C9992" s="2">
        <v>3.73761248588562</v>
      </c>
    </row>
    <row r="9993">
      <c r="A9993" s="2">
        <v>0.811091125011444</v>
      </c>
      <c r="B9993" s="2">
        <v>0.810363054275512</v>
      </c>
      <c r="C9993" s="2">
        <v>2.19682121276855</v>
      </c>
    </row>
    <row r="9994">
      <c r="A9994" s="2">
        <v>-0.99854165315628</v>
      </c>
      <c r="B9994" s="2">
        <v>-0.999997198581695</v>
      </c>
      <c r="C9994" s="2">
        <v>4.71474552154541</v>
      </c>
    </row>
    <row r="9995">
      <c r="A9995" s="2">
        <v>-0.912175893783569</v>
      </c>
      <c r="B9995" s="2">
        <v>-0.913890182971954</v>
      </c>
      <c r="C9995" s="2">
        <v>4.294358253479</v>
      </c>
    </row>
    <row r="9996">
      <c r="A9996" s="2">
        <v>-0.531901061534881</v>
      </c>
      <c r="B9996" s="2">
        <v>-0.53242152929306</v>
      </c>
      <c r="C9996" s="2">
        <v>3.70305132865905</v>
      </c>
    </row>
    <row r="9997">
      <c r="A9997" s="2">
        <v>0.302887797355651</v>
      </c>
      <c r="B9997" s="2">
        <v>0.303064614534378</v>
      </c>
      <c r="C9997" s="2">
        <v>0.307906866073608</v>
      </c>
    </row>
    <row r="9998">
      <c r="A9998" s="2">
        <v>-0.997067153453826</v>
      </c>
      <c r="B9998" s="2">
        <v>-0.996879637241363</v>
      </c>
      <c r="C9998" s="2">
        <v>4.7914080619812</v>
      </c>
    </row>
    <row r="9999">
      <c r="A9999" s="2">
        <v>-0.702536761760711</v>
      </c>
      <c r="B9999" s="2">
        <v>-0.699793517589569</v>
      </c>
      <c r="C9999" s="2">
        <v>3.91670107841491</v>
      </c>
    </row>
    <row r="10000">
      <c r="A10000" s="2">
        <v>0.091565616428852</v>
      </c>
      <c r="B10000" s="2">
        <v>0.0916150361299514</v>
      </c>
      <c r="C10000" s="2">
        <v>0.0917436778545379</v>
      </c>
    </row>
    <row r="10001">
      <c r="A10001" s="2">
        <v>-0.183727949857711</v>
      </c>
      <c r="B10001" s="2">
        <v>-0.184930011630058</v>
      </c>
      <c r="C10001" s="2">
        <v>6.09718465805053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0.791063249111175</v>
      </c>
      <c r="B2" s="2">
        <v>0.790713608264923</v>
      </c>
      <c r="C2" s="2">
        <v>0.91197383403778</v>
      </c>
    </row>
    <row r="3">
      <c r="A3" s="2">
        <v>0.782741963863372</v>
      </c>
      <c r="B3" s="2">
        <v>0.780990481376647</v>
      </c>
      <c r="C3" s="2">
        <v>2.24534249305725</v>
      </c>
    </row>
    <row r="4">
      <c r="A4" s="2">
        <v>0.184900403022766</v>
      </c>
      <c r="B4" s="2">
        <v>0.18447670340538</v>
      </c>
      <c r="C4" s="2">
        <v>2.95605325698852</v>
      </c>
    </row>
    <row r="5">
      <c r="A5" s="2">
        <v>-0.981318414211273</v>
      </c>
      <c r="B5" s="2">
        <v>-0.983125746250152</v>
      </c>
      <c r="C5" s="2">
        <v>4.52842187881469</v>
      </c>
    </row>
    <row r="6">
      <c r="A6" s="2">
        <v>0.376372933387756</v>
      </c>
      <c r="B6" s="2">
        <v>0.371397137641906</v>
      </c>
      <c r="C6" s="2">
        <v>2.76107931137084</v>
      </c>
    </row>
    <row r="7">
      <c r="A7" s="2">
        <v>-0.775932967662811</v>
      </c>
      <c r="B7" s="2">
        <v>-0.780990421772003</v>
      </c>
      <c r="C7" s="2">
        <v>4.03784275054931</v>
      </c>
    </row>
    <row r="8">
      <c r="A8" s="2">
        <v>0.910326242446899</v>
      </c>
      <c r="B8" s="2">
        <v>0.909275412559509</v>
      </c>
      <c r="C8" s="2">
        <v>2.00005292892456</v>
      </c>
    </row>
    <row r="9">
      <c r="A9" s="2">
        <v>-0.696039497852325</v>
      </c>
      <c r="B9" s="2">
        <v>-0.696465909481048</v>
      </c>
      <c r="C9" s="2">
        <v>3.91205334663391</v>
      </c>
    </row>
    <row r="10">
      <c r="A10" s="2">
        <v>-0.544626772403717</v>
      </c>
      <c r="B10" s="2">
        <v>-0.549509048461914</v>
      </c>
      <c r="C10" s="2">
        <v>3.72336912155151</v>
      </c>
    </row>
    <row r="11">
      <c r="A11" s="2">
        <v>0.967443645000457</v>
      </c>
      <c r="B11" s="2">
        <v>0.966533601284027</v>
      </c>
      <c r="C11" s="2">
        <v>1.83023715019226</v>
      </c>
    </row>
    <row r="12">
      <c r="A12" s="2">
        <v>-0.765095114707946</v>
      </c>
      <c r="B12" s="2">
        <v>-0.76906794309616</v>
      </c>
      <c r="C12" s="2">
        <v>4.01897430419921</v>
      </c>
    </row>
    <row r="13">
      <c r="A13" s="2">
        <v>-0.549673974514007</v>
      </c>
      <c r="B13" s="2">
        <v>-0.554752886295318</v>
      </c>
      <c r="C13" s="2">
        <v>3.72965860366821</v>
      </c>
    </row>
    <row r="14">
      <c r="A14" s="2">
        <v>-0.308413177728652</v>
      </c>
      <c r="B14" s="2">
        <v>-0.315291136503219</v>
      </c>
      <c r="C14" s="2">
        <v>5.96242189407348</v>
      </c>
    </row>
    <row r="15">
      <c r="A15" s="2">
        <v>0.921713173389434</v>
      </c>
      <c r="B15" s="2">
        <v>0.920689105987548</v>
      </c>
      <c r="C15" s="2">
        <v>1.16984236240386</v>
      </c>
    </row>
    <row r="16">
      <c r="A16" s="2">
        <v>0.249312728643417</v>
      </c>
      <c r="B16" s="2">
        <v>0.248933553695678</v>
      </c>
      <c r="C16" s="2">
        <v>0.251578986644744</v>
      </c>
    </row>
    <row r="17">
      <c r="A17" s="2">
        <v>0.711428821086883</v>
      </c>
      <c r="B17" s="2">
        <v>0.709880948066711</v>
      </c>
      <c r="C17" s="2">
        <v>2.35226345062255</v>
      </c>
    </row>
    <row r="18">
      <c r="A18" s="2">
        <v>0.994805037975311</v>
      </c>
      <c r="B18" s="2">
        <v>0.993419647216796</v>
      </c>
      <c r="C18" s="2">
        <v>1.68557929992675</v>
      </c>
    </row>
    <row r="19">
      <c r="A19" s="2">
        <v>-0.787755787372589</v>
      </c>
      <c r="B19" s="2">
        <v>-0.786847651004791</v>
      </c>
      <c r="C19" s="2">
        <v>5.37750101089477</v>
      </c>
    </row>
    <row r="20">
      <c r="A20" s="2">
        <v>-0.823473453521728</v>
      </c>
      <c r="B20" s="2">
        <v>-0.827628135681152</v>
      </c>
      <c r="C20" s="2">
        <v>5.30831670761108</v>
      </c>
    </row>
    <row r="21">
      <c r="A21" s="2">
        <v>-0.995055735111236</v>
      </c>
      <c r="B21" s="2">
        <v>-0.998654127120971</v>
      </c>
      <c r="C21" s="2">
        <v>4.66050100326538</v>
      </c>
    </row>
    <row r="22">
      <c r="A22" s="2">
        <v>0.832131445407867</v>
      </c>
      <c r="B22" s="2">
        <v>0.831141889095306</v>
      </c>
      <c r="C22" s="2">
        <v>0.981158077716827</v>
      </c>
    </row>
    <row r="23">
      <c r="A23" s="2">
        <v>0.285598546266555</v>
      </c>
      <c r="B23" s="2">
        <v>0.285296589136123</v>
      </c>
      <c r="C23" s="2">
        <v>0.289315849542617</v>
      </c>
    </row>
    <row r="24">
      <c r="A24" s="2">
        <v>0.297571212053298</v>
      </c>
      <c r="B24" s="2">
        <v>0.297329843044281</v>
      </c>
      <c r="C24" s="2">
        <v>0.301894783973693</v>
      </c>
    </row>
    <row r="25">
      <c r="A25" s="2">
        <v>-0.579956531524658</v>
      </c>
      <c r="B25" s="2">
        <v>-0.585748136043548</v>
      </c>
      <c r="C25" s="2">
        <v>3.7673954963684</v>
      </c>
    </row>
    <row r="26">
      <c r="A26" s="2">
        <v>0.672376751899719</v>
      </c>
      <c r="B26" s="2">
        <v>0.671231210231781</v>
      </c>
      <c r="C26" s="2">
        <v>0.735868573188781</v>
      </c>
    </row>
    <row r="27">
      <c r="A27" s="2">
        <v>0.834714412689208</v>
      </c>
      <c r="B27" s="2">
        <v>0.832886517047882</v>
      </c>
      <c r="C27" s="2">
        <v>2.15728974342346</v>
      </c>
    </row>
    <row r="28">
      <c r="A28" s="2">
        <v>0.178723841905593</v>
      </c>
      <c r="B28" s="2">
        <v>0.17829155921936</v>
      </c>
      <c r="C28" s="2">
        <v>2.96234273910522</v>
      </c>
    </row>
    <row r="29">
      <c r="A29" s="2">
        <v>0.897943258285522</v>
      </c>
      <c r="B29" s="2">
        <v>0.897133350372314</v>
      </c>
      <c r="C29" s="2">
        <v>1.11323702335357</v>
      </c>
    </row>
    <row r="30">
      <c r="A30" s="2">
        <v>0.0195293650031089</v>
      </c>
      <c r="B30" s="2">
        <v>0.0188673045486211</v>
      </c>
      <c r="C30" s="2">
        <v>0.0188684239983558</v>
      </c>
    </row>
    <row r="31">
      <c r="A31" s="2">
        <v>0.92281025648117</v>
      </c>
      <c r="B31" s="2">
        <v>0.921911895275115</v>
      </c>
      <c r="C31" s="2">
        <v>1.96860563755035</v>
      </c>
    </row>
    <row r="32">
      <c r="A32" s="2">
        <v>0.477568238973617</v>
      </c>
      <c r="B32" s="2">
        <v>0.476675063371658</v>
      </c>
      <c r="C32" s="2">
        <v>0.496868520975112</v>
      </c>
    </row>
    <row r="33">
      <c r="A33" s="2">
        <v>-0.350697070360183</v>
      </c>
      <c r="B33" s="2">
        <v>-0.356752485036849</v>
      </c>
      <c r="C33" s="2">
        <v>5.91839599609375</v>
      </c>
    </row>
    <row r="34">
      <c r="A34" s="2">
        <v>-0.849103271961212</v>
      </c>
      <c r="B34" s="2">
        <v>-0.854809939861297</v>
      </c>
      <c r="C34" s="2">
        <v>5.25800085067749</v>
      </c>
    </row>
    <row r="35">
      <c r="A35" s="2">
        <v>-0.332575768232345</v>
      </c>
      <c r="B35" s="2">
        <v>-0.339063584804534</v>
      </c>
      <c r="C35" s="2">
        <v>5.93726396560668</v>
      </c>
    </row>
    <row r="36">
      <c r="A36" s="2">
        <v>-0.900363028049468</v>
      </c>
      <c r="B36" s="2">
        <v>-0.902619183063507</v>
      </c>
      <c r="C36" s="2">
        <v>5.1573691368103</v>
      </c>
    </row>
    <row r="37">
      <c r="A37" s="2">
        <v>0.0565810725092887</v>
      </c>
      <c r="B37" s="2">
        <v>0.0565750487148761</v>
      </c>
      <c r="C37" s="2">
        <v>0.0566052719950675</v>
      </c>
    </row>
    <row r="38">
      <c r="A38" s="2">
        <v>0.0257047042250633</v>
      </c>
      <c r="B38" s="2">
        <v>0.0251552443951368</v>
      </c>
      <c r="C38" s="2">
        <v>0.0251578986644744</v>
      </c>
    </row>
    <row r="39">
      <c r="A39" s="2">
        <v>0.119826935231685</v>
      </c>
      <c r="B39" s="2">
        <v>0.119215808808803</v>
      </c>
      <c r="C39" s="2">
        <v>0.119500018656253</v>
      </c>
    </row>
    <row r="40">
      <c r="A40" s="2">
        <v>-0.380899727344512</v>
      </c>
      <c r="B40" s="2">
        <v>-0.385949373245239</v>
      </c>
      <c r="C40" s="2">
        <v>5.88694858551025</v>
      </c>
    </row>
    <row r="41">
      <c r="A41" s="2">
        <v>0.720104038715362</v>
      </c>
      <c r="B41" s="2">
        <v>0.718684077262878</v>
      </c>
      <c r="C41" s="2">
        <v>2.33968472480773</v>
      </c>
    </row>
    <row r="42">
      <c r="A42" s="2">
        <v>-0.204221159219741</v>
      </c>
      <c r="B42" s="2">
        <v>-0.20914202928543</v>
      </c>
      <c r="C42" s="2">
        <v>3.35229015350341</v>
      </c>
    </row>
    <row r="43">
      <c r="A43" s="2">
        <v>-0.675851047039031</v>
      </c>
      <c r="B43" s="2">
        <v>-0.678194344043731</v>
      </c>
      <c r="C43" s="2">
        <v>3.88689541816711</v>
      </c>
    </row>
    <row r="44">
      <c r="A44" s="2">
        <v>-0.760654866695404</v>
      </c>
      <c r="B44" s="2">
        <v>-0.763003766536712</v>
      </c>
      <c r="C44" s="2">
        <v>5.41523790359497</v>
      </c>
    </row>
    <row r="45">
      <c r="A45" s="2">
        <v>-0.448731929063796</v>
      </c>
      <c r="B45" s="2">
        <v>-0.445986658334732</v>
      </c>
      <c r="C45" s="2">
        <v>3.60386896133422</v>
      </c>
    </row>
    <row r="46">
      <c r="A46" s="2">
        <v>-0.996560156345367</v>
      </c>
      <c r="B46" s="2">
        <v>-0.999791085720062</v>
      </c>
      <c r="C46" s="2">
        <v>4.69194841384887</v>
      </c>
    </row>
    <row r="47">
      <c r="A47" s="2">
        <v>0.733117222785949</v>
      </c>
      <c r="B47" s="2">
        <v>0.731675267219543</v>
      </c>
      <c r="C47" s="2">
        <v>2.32081627845764</v>
      </c>
    </row>
    <row r="48">
      <c r="A48" s="2">
        <v>0.960514187812805</v>
      </c>
      <c r="B48" s="2">
        <v>0.959774374961853</v>
      </c>
      <c r="C48" s="2">
        <v>1.85539507865905</v>
      </c>
    </row>
    <row r="49">
      <c r="A49" s="2">
        <v>-0.0667902007699012</v>
      </c>
      <c r="B49" s="2">
        <v>-0.0691289529204368</v>
      </c>
      <c r="C49" s="2">
        <v>6.21400117874145</v>
      </c>
    </row>
    <row r="50">
      <c r="A50" s="2">
        <v>0.0318799540400505</v>
      </c>
      <c r="B50" s="2">
        <v>0.0314421914517879</v>
      </c>
      <c r="C50" s="2">
        <v>0.0314473733305931</v>
      </c>
    </row>
    <row r="51">
      <c r="A51" s="2">
        <v>0.351448386907577</v>
      </c>
      <c r="B51" s="2">
        <v>0.350870043039321</v>
      </c>
      <c r="C51" s="2">
        <v>0.358500063419342</v>
      </c>
    </row>
    <row r="52">
      <c r="A52" s="2">
        <v>-0.977832734584808</v>
      </c>
      <c r="B52" s="2">
        <v>-0.980746924877166</v>
      </c>
      <c r="C52" s="2">
        <v>4.51584291458129</v>
      </c>
    </row>
    <row r="53">
      <c r="A53" s="2">
        <v>-0.559768140316009</v>
      </c>
      <c r="B53" s="2">
        <v>-0.565174639225006</v>
      </c>
      <c r="C53" s="2">
        <v>3.74223756790161</v>
      </c>
    </row>
    <row r="54">
      <c r="A54" s="2">
        <v>-0.801221907138824</v>
      </c>
      <c r="B54" s="2">
        <v>-0.807721138000488</v>
      </c>
      <c r="C54" s="2">
        <v>4.08186912536621</v>
      </c>
    </row>
    <row r="55">
      <c r="A55" s="2">
        <v>-0.927286207675933</v>
      </c>
      <c r="B55" s="2">
        <v>-0.929056882858276</v>
      </c>
      <c r="C55" s="2">
        <v>4.33344793319702</v>
      </c>
    </row>
    <row r="56">
      <c r="A56" s="2">
        <v>-0.554720938205718</v>
      </c>
      <c r="B56" s="2">
        <v>-0.55997484922409</v>
      </c>
      <c r="C56" s="2">
        <v>3.73594808578491</v>
      </c>
    </row>
    <row r="57">
      <c r="A57" s="2">
        <v>-0.903566777706146</v>
      </c>
      <c r="B57" s="2">
        <v>-0.905308604240417</v>
      </c>
      <c r="C57" s="2">
        <v>5.1510796546936</v>
      </c>
    </row>
    <row r="58">
      <c r="A58" s="2">
        <v>0.72877949476242</v>
      </c>
      <c r="B58" s="2">
        <v>0.727373600006103</v>
      </c>
      <c r="C58" s="2">
        <v>2.32710576057434</v>
      </c>
    </row>
    <row r="59">
      <c r="A59" s="2">
        <v>-0.996448814868927</v>
      </c>
      <c r="B59" s="2">
        <v>-0.999899864196777</v>
      </c>
      <c r="C59" s="2">
        <v>4.69823789596557</v>
      </c>
    </row>
    <row r="60">
      <c r="A60" s="2">
        <v>0.75046819448471</v>
      </c>
      <c r="B60" s="2">
        <v>0.748590886592864</v>
      </c>
      <c r="C60" s="2">
        <v>2.29565834999084</v>
      </c>
    </row>
    <row r="61">
      <c r="A61" s="2">
        <v>-0.996226847171783</v>
      </c>
      <c r="B61" s="2">
        <v>-0.999998748302459</v>
      </c>
      <c r="C61" s="2">
        <v>4.71081638336181</v>
      </c>
    </row>
    <row r="62">
      <c r="A62" s="2">
        <v>0.969791173934936</v>
      </c>
      <c r="B62" s="2">
        <v>0.968910753726959</v>
      </c>
      <c r="C62" s="2">
        <v>1.32078969478607</v>
      </c>
    </row>
    <row r="63">
      <c r="A63" s="2">
        <v>-0.983969271183013</v>
      </c>
      <c r="B63" s="2">
        <v>-0.987908720970153</v>
      </c>
      <c r="C63" s="2">
        <v>4.86805343627929</v>
      </c>
    </row>
    <row r="64">
      <c r="A64" s="2">
        <v>0.320784270763397</v>
      </c>
      <c r="B64" s="2">
        <v>0.31827375292778</v>
      </c>
      <c r="C64" s="2">
        <v>2.81768465042114</v>
      </c>
    </row>
    <row r="65">
      <c r="A65" s="2">
        <v>-0.733554899692535</v>
      </c>
      <c r="B65" s="2">
        <v>-0.738073408603668</v>
      </c>
      <c r="C65" s="2">
        <v>5.45297479629516</v>
      </c>
    </row>
    <row r="66">
      <c r="A66" s="2">
        <v>0.523967266082763</v>
      </c>
      <c r="B66" s="2">
        <v>0.522967755794525</v>
      </c>
      <c r="C66" s="2">
        <v>2.59126353263854</v>
      </c>
    </row>
    <row r="67">
      <c r="A67" s="2">
        <v>0.937502145767211</v>
      </c>
      <c r="B67" s="2">
        <v>0.936974704265594</v>
      </c>
      <c r="C67" s="2">
        <v>1.21386861801147</v>
      </c>
    </row>
    <row r="68">
      <c r="A68" s="2">
        <v>0.00717886537313461</v>
      </c>
      <c r="B68" s="2">
        <v>0.00628943322226405</v>
      </c>
      <c r="C68" s="2">
        <v>0.00628947466611862</v>
      </c>
    </row>
    <row r="69">
      <c r="A69" s="2">
        <v>0.618438422679901</v>
      </c>
      <c r="B69" s="2">
        <v>0.618383705615997</v>
      </c>
      <c r="C69" s="2">
        <v>0.666684329509735</v>
      </c>
    </row>
    <row r="70">
      <c r="A70" s="2">
        <v>-0.154808908700942</v>
      </c>
      <c r="B70" s="2">
        <v>-0.159694969654083</v>
      </c>
      <c r="C70" s="2">
        <v>3.30197429656982</v>
      </c>
    </row>
    <row r="71">
      <c r="A71" s="2">
        <v>0.100808970630168</v>
      </c>
      <c r="B71" s="2">
        <v>0.100461833178997</v>
      </c>
      <c r="C71" s="2">
        <v>0.100631594657897</v>
      </c>
    </row>
    <row r="72">
      <c r="A72" s="2">
        <v>-0.185691505670547</v>
      </c>
      <c r="B72" s="2">
        <v>-0.190654709935188</v>
      </c>
      <c r="C72" s="2">
        <v>3.33342170715332</v>
      </c>
    </row>
    <row r="73">
      <c r="A73" s="2">
        <v>0.129311621189117</v>
      </c>
      <c r="B73" s="2">
        <v>0.128577351570129</v>
      </c>
      <c r="C73" s="2">
        <v>3.01265835762023</v>
      </c>
    </row>
    <row r="74">
      <c r="A74" s="2">
        <v>-0.996671259403228</v>
      </c>
      <c r="B74" s="2">
        <v>-0.999642789363861</v>
      </c>
      <c r="C74" s="2">
        <v>4.68565893173217</v>
      </c>
    </row>
    <row r="75">
      <c r="A75" s="2">
        <v>-0.467624813318252</v>
      </c>
      <c r="B75" s="2">
        <v>-0.471136629581451</v>
      </c>
      <c r="C75" s="2">
        <v>5.79260635375976</v>
      </c>
    </row>
    <row r="76">
      <c r="A76" s="2">
        <v>-0.783158600330352</v>
      </c>
      <c r="B76" s="2">
        <v>-0.788784563541412</v>
      </c>
      <c r="C76" s="2">
        <v>4.05042171478271</v>
      </c>
    </row>
    <row r="77">
      <c r="A77" s="2">
        <v>-0.315398782491683</v>
      </c>
      <c r="B77" s="2">
        <v>-0.318273693323135</v>
      </c>
      <c r="C77" s="2">
        <v>3.46550059318542</v>
      </c>
    </row>
    <row r="78">
      <c r="A78" s="2">
        <v>0.983114659786224</v>
      </c>
      <c r="B78" s="2">
        <v>0.981955707073211</v>
      </c>
      <c r="C78" s="2">
        <v>1.76105296611785</v>
      </c>
    </row>
    <row r="79">
      <c r="A79" s="2">
        <v>-0.913342416286468</v>
      </c>
      <c r="B79" s="2">
        <v>-0.909275472164154</v>
      </c>
      <c r="C79" s="2">
        <v>4.28313255310058</v>
      </c>
    </row>
    <row r="80">
      <c r="A80" s="2">
        <v>0.993935883045196</v>
      </c>
      <c r="B80" s="2">
        <v>0.993054568767547</v>
      </c>
      <c r="C80" s="2">
        <v>1.45286870002746</v>
      </c>
    </row>
    <row r="81">
      <c r="A81" s="2">
        <v>0.882220327854156</v>
      </c>
      <c r="B81" s="2">
        <v>0.88131833076477</v>
      </c>
      <c r="C81" s="2">
        <v>2.06294775009155</v>
      </c>
    </row>
    <row r="82">
      <c r="A82" s="2">
        <v>-0.710970103740692</v>
      </c>
      <c r="B82" s="2">
        <v>-0.716493785381317</v>
      </c>
      <c r="C82" s="2">
        <v>5.48442220687866</v>
      </c>
    </row>
    <row r="83">
      <c r="A83" s="2">
        <v>-0.00657206028699874</v>
      </c>
      <c r="B83" s="2">
        <v>-0.00943417102098464</v>
      </c>
      <c r="C83" s="2">
        <v>3.15102696418762</v>
      </c>
    </row>
    <row r="84">
      <c r="A84" s="2">
        <v>0.733849108219146</v>
      </c>
      <c r="B84" s="2">
        <v>0.733815312385559</v>
      </c>
      <c r="C84" s="2">
        <v>0.823921203613281</v>
      </c>
    </row>
    <row r="85">
      <c r="A85" s="2">
        <v>-0.00638411194086074</v>
      </c>
      <c r="B85" s="2">
        <v>-0.00628926558420062</v>
      </c>
      <c r="C85" s="2">
        <v>6.27689599990844</v>
      </c>
    </row>
    <row r="86">
      <c r="A86" s="2">
        <v>0.827186405658721</v>
      </c>
      <c r="B86" s="2">
        <v>0.825859010219573</v>
      </c>
      <c r="C86" s="2">
        <v>2.16986870765686</v>
      </c>
    </row>
    <row r="87">
      <c r="A87" s="2">
        <v>0.598830044269561</v>
      </c>
      <c r="B87" s="2">
        <v>0.598419070243835</v>
      </c>
      <c r="C87" s="2">
        <v>0.641526401042938</v>
      </c>
    </row>
    <row r="88">
      <c r="A88" s="2">
        <v>0.65705007314682</v>
      </c>
      <c r="B88" s="2">
        <v>0.654752731323242</v>
      </c>
      <c r="C88" s="2">
        <v>2.42773723602294</v>
      </c>
    </row>
    <row r="89">
      <c r="A89" s="2">
        <v>-0.223844856023788</v>
      </c>
      <c r="B89" s="2">
        <v>-0.230615958571434</v>
      </c>
      <c r="C89" s="2">
        <v>6.05047464370727</v>
      </c>
    </row>
    <row r="90">
      <c r="A90" s="2">
        <v>0.326960772275924</v>
      </c>
      <c r="B90" s="2">
        <v>0.32422986626625</v>
      </c>
      <c r="C90" s="2">
        <v>2.81139516830444</v>
      </c>
    </row>
    <row r="91">
      <c r="A91" s="2">
        <v>-0.808447182178497</v>
      </c>
      <c r="B91" s="2">
        <v>-0.815073132514953</v>
      </c>
      <c r="C91" s="2">
        <v>4.0944480895996</v>
      </c>
    </row>
    <row r="92">
      <c r="A92" s="2">
        <v>-0.855411708354949</v>
      </c>
      <c r="B92" s="2">
        <v>-0.859667658805847</v>
      </c>
      <c r="C92" s="2">
        <v>4.17621135711669</v>
      </c>
    </row>
    <row r="93">
      <c r="A93" s="2">
        <v>-0.111573047935962</v>
      </c>
      <c r="B93" s="2">
        <v>-0.116092897951602</v>
      </c>
      <c r="C93" s="2">
        <v>3.25794792175292</v>
      </c>
    </row>
    <row r="94">
      <c r="A94" s="2">
        <v>-0.887925922870635</v>
      </c>
      <c r="B94" s="2">
        <v>-0.887192368507385</v>
      </c>
      <c r="C94" s="2">
        <v>4.23281669616699</v>
      </c>
    </row>
    <row r="95">
      <c r="A95" s="2">
        <v>0.940287768840789</v>
      </c>
      <c r="B95" s="2">
        <v>0.938068807125091</v>
      </c>
      <c r="C95" s="2">
        <v>1.92457926273345</v>
      </c>
    </row>
    <row r="96">
      <c r="A96" s="2">
        <v>0.969175994396209</v>
      </c>
      <c r="B96" s="2">
        <v>0.968127965927124</v>
      </c>
      <c r="C96" s="2">
        <v>1.82394766807556</v>
      </c>
    </row>
    <row r="97">
      <c r="A97" s="2">
        <v>0.980505585670471</v>
      </c>
      <c r="B97" s="2">
        <v>0.979499280452728</v>
      </c>
      <c r="C97" s="2">
        <v>1.77363193035125</v>
      </c>
    </row>
    <row r="98">
      <c r="A98" s="2">
        <v>-0.881140649318695</v>
      </c>
      <c r="B98" s="2">
        <v>-0.885737001895904</v>
      </c>
      <c r="C98" s="2">
        <v>5.19510602951049</v>
      </c>
    </row>
    <row r="99">
      <c r="A99" s="2">
        <v>0.998350918292999</v>
      </c>
      <c r="B99" s="2">
        <v>0.997497797012329</v>
      </c>
      <c r="C99" s="2">
        <v>1.64155292510986</v>
      </c>
    </row>
    <row r="100">
      <c r="A100" s="2">
        <v>-0.541772603988647</v>
      </c>
      <c r="B100" s="2">
        <v>-0.54687887430191</v>
      </c>
      <c r="C100" s="2">
        <v>5.70455360412597</v>
      </c>
    </row>
    <row r="101">
      <c r="A101" s="2">
        <v>1.00038576126098</v>
      </c>
      <c r="B101" s="2">
        <v>0.999454915523529</v>
      </c>
      <c r="C101" s="2">
        <v>1.60381603240966</v>
      </c>
    </row>
    <row r="102">
      <c r="A102" s="2">
        <v>0.200404733419418</v>
      </c>
      <c r="B102" s="2">
        <v>0.199907183647155</v>
      </c>
      <c r="C102" s="2">
        <v>0.201263189315795</v>
      </c>
    </row>
    <row r="103">
      <c r="A103" s="2">
        <v>-0.368818700313568</v>
      </c>
      <c r="B103" s="2">
        <v>-0.374314814805984</v>
      </c>
      <c r="C103" s="2">
        <v>5.89952754974365</v>
      </c>
    </row>
    <row r="104">
      <c r="A104" s="2">
        <v>0.525747954845428</v>
      </c>
      <c r="B104" s="2">
        <v>0.525645554065704</v>
      </c>
      <c r="C104" s="2">
        <v>0.553473770618438</v>
      </c>
    </row>
    <row r="105">
      <c r="A105" s="2">
        <v>-0.993960440158843</v>
      </c>
      <c r="B105" s="2">
        <v>-0.997922718524932</v>
      </c>
      <c r="C105" s="2">
        <v>4.64792203903198</v>
      </c>
    </row>
    <row r="106">
      <c r="A106" s="2">
        <v>-0.0745140090584754</v>
      </c>
      <c r="B106" s="2">
        <v>-0.0785374119877815</v>
      </c>
      <c r="C106" s="2">
        <v>3.22021102905273</v>
      </c>
    </row>
    <row r="107">
      <c r="A107" s="2">
        <v>0.491384476423263</v>
      </c>
      <c r="B107" s="2">
        <v>0.49043795466423</v>
      </c>
      <c r="C107" s="2">
        <v>2.62900042533874</v>
      </c>
    </row>
    <row r="108">
      <c r="A108" s="2">
        <v>0.110782124102115</v>
      </c>
      <c r="B108" s="2">
        <v>0.109843753278255</v>
      </c>
      <c r="C108" s="2">
        <v>3.03152680397033</v>
      </c>
    </row>
    <row r="109">
      <c r="A109" s="2">
        <v>-0.338615864515304</v>
      </c>
      <c r="B109" s="2">
        <v>-0.344973742961883</v>
      </c>
      <c r="C109" s="2">
        <v>5.93097448348999</v>
      </c>
    </row>
    <row r="110">
      <c r="A110" s="2">
        <v>-0.352457910776138</v>
      </c>
      <c r="B110" s="2">
        <v>-0.353813141584396</v>
      </c>
      <c r="C110" s="2">
        <v>3.50323748588562</v>
      </c>
    </row>
    <row r="111">
      <c r="A111" s="2">
        <v>0.357434660196304</v>
      </c>
      <c r="B111" s="2">
        <v>0.356752693653106</v>
      </c>
      <c r="C111" s="2">
        <v>0.364789545536041</v>
      </c>
    </row>
    <row r="112">
      <c r="A112" s="2">
        <v>0.993064701557159</v>
      </c>
      <c r="B112" s="2">
        <v>0.99229496717453</v>
      </c>
      <c r="C112" s="2">
        <v>1.44657921791076</v>
      </c>
    </row>
    <row r="113">
      <c r="A113" s="2">
        <v>-0.531179726123809</v>
      </c>
      <c r="B113" s="2">
        <v>-0.536304652690887</v>
      </c>
      <c r="C113" s="2">
        <v>5.71713256835937</v>
      </c>
    </row>
    <row r="114">
      <c r="A114" s="2">
        <v>0.855534851551055</v>
      </c>
      <c r="B114" s="2">
        <v>0.854809880256652</v>
      </c>
      <c r="C114" s="2">
        <v>1.02518439292907</v>
      </c>
    </row>
    <row r="115">
      <c r="A115" s="2">
        <v>0.437079817056655</v>
      </c>
      <c r="B115" s="2">
        <v>0.434693038463592</v>
      </c>
      <c r="C115" s="2">
        <v>2.69189524650573</v>
      </c>
    </row>
    <row r="116">
      <c r="A116" s="2">
        <v>0.289901584386825</v>
      </c>
      <c r="B116" s="2">
        <v>0.288309216499328</v>
      </c>
      <c r="C116" s="2">
        <v>2.84913206100463</v>
      </c>
    </row>
    <row r="117">
      <c r="A117" s="2">
        <v>-0.715487003326416</v>
      </c>
      <c r="B117" s="2">
        <v>-0.720867097377777</v>
      </c>
      <c r="C117" s="2">
        <v>5.47813272476196</v>
      </c>
    </row>
    <row r="118">
      <c r="A118" s="2">
        <v>0.116958558559417</v>
      </c>
      <c r="B118" s="2">
        <v>0.116092965006828</v>
      </c>
      <c r="C118" s="2">
        <v>3.02523732185363</v>
      </c>
    </row>
    <row r="119">
      <c r="A119" s="2">
        <v>0.859419882297515</v>
      </c>
      <c r="B119" s="2">
        <v>0.856437563896179</v>
      </c>
      <c r="C119" s="2">
        <v>2.11326360702514</v>
      </c>
    </row>
    <row r="120">
      <c r="A120" s="2">
        <v>0.937790930271148</v>
      </c>
      <c r="B120" s="2">
        <v>0.935871303081512</v>
      </c>
      <c r="C120" s="2">
        <v>1.93086874485015</v>
      </c>
    </row>
    <row r="121">
      <c r="A121" s="2">
        <v>0.156942486763</v>
      </c>
      <c r="B121" s="2">
        <v>0.15658976137638</v>
      </c>
      <c r="C121" s="2">
        <v>0.157236874103546</v>
      </c>
    </row>
    <row r="122">
      <c r="A122" s="2">
        <v>0.364020079374313</v>
      </c>
      <c r="B122" s="2">
        <v>0.359688818454742</v>
      </c>
      <c r="C122" s="2">
        <v>2.77365827560424</v>
      </c>
    </row>
    <row r="123">
      <c r="A123" s="2">
        <v>0.996370732784271</v>
      </c>
      <c r="B123" s="2">
        <v>0.995097637176513</v>
      </c>
      <c r="C123" s="2">
        <v>1.47173714637756</v>
      </c>
    </row>
    <row r="124">
      <c r="A124" s="2">
        <v>-0.628900289535522</v>
      </c>
      <c r="B124" s="2">
        <v>-0.633101105690002</v>
      </c>
      <c r="C124" s="2">
        <v>5.59763240814208</v>
      </c>
    </row>
    <row r="125">
      <c r="A125" s="2">
        <v>-0.871529638767242</v>
      </c>
      <c r="B125" s="2">
        <v>-0.876821339130401</v>
      </c>
      <c r="C125" s="2">
        <v>5.21397447586059</v>
      </c>
    </row>
    <row r="126">
      <c r="A126" s="2">
        <v>-0.990125954151153</v>
      </c>
      <c r="B126" s="2">
        <v>-0.994120359420776</v>
      </c>
      <c r="C126" s="2">
        <v>4.60389566421508</v>
      </c>
    </row>
    <row r="127">
      <c r="A127" s="2">
        <v>-0.925543129444122</v>
      </c>
      <c r="B127" s="2">
        <v>-0.926711857318878</v>
      </c>
      <c r="C127" s="2">
        <v>4.32715845108032</v>
      </c>
    </row>
    <row r="128">
      <c r="A128" s="2">
        <v>0.502245426177978</v>
      </c>
      <c r="B128" s="2">
        <v>0.50136113166809</v>
      </c>
      <c r="C128" s="2">
        <v>2.61642146110534</v>
      </c>
    </row>
    <row r="129">
      <c r="A129" s="2">
        <v>-0.0245061889290809</v>
      </c>
      <c r="B129" s="2">
        <v>-0.0251550991088151</v>
      </c>
      <c r="C129" s="2">
        <v>6.25802755355834</v>
      </c>
    </row>
    <row r="130">
      <c r="A130" s="2">
        <v>0.820931017398834</v>
      </c>
      <c r="B130" s="2">
        <v>0.820502579212188</v>
      </c>
      <c r="C130" s="2">
        <v>0.962289631366729</v>
      </c>
    </row>
    <row r="131">
      <c r="A131" s="2">
        <v>-0.564815163612365</v>
      </c>
      <c r="B131" s="2">
        <v>-0.57035207748413</v>
      </c>
      <c r="C131" s="2">
        <v>3.74852705001831</v>
      </c>
    </row>
    <row r="132">
      <c r="A132" s="2">
        <v>0.984419047832489</v>
      </c>
      <c r="B132" s="2">
        <v>0.983125686645507</v>
      </c>
      <c r="C132" s="2">
        <v>1.75476348400115</v>
      </c>
    </row>
    <row r="133">
      <c r="A133" s="2">
        <v>-0.0251014903187751</v>
      </c>
      <c r="B133" s="2">
        <v>-0.0282987393438816</v>
      </c>
      <c r="C133" s="2">
        <v>3.16989517211914</v>
      </c>
    </row>
    <row r="134">
      <c r="A134" s="2">
        <v>0.63804680109024</v>
      </c>
      <c r="B134" s="2">
        <v>0.637956917285919</v>
      </c>
      <c r="C134" s="2">
        <v>0.691842198371887</v>
      </c>
    </row>
    <row r="135">
      <c r="A135" s="2">
        <v>-0.953445255756378</v>
      </c>
      <c r="B135" s="2">
        <v>-0.95708280801773</v>
      </c>
      <c r="C135" s="2">
        <v>5.00642204284667</v>
      </c>
    </row>
    <row r="136">
      <c r="A136" s="2">
        <v>-0.922056972980499</v>
      </c>
      <c r="B136" s="2">
        <v>-0.921911835670471</v>
      </c>
      <c r="C136" s="2">
        <v>4.31457948684692</v>
      </c>
    </row>
    <row r="137">
      <c r="A137" s="2">
        <v>-0.139276713132858</v>
      </c>
      <c r="B137" s="2">
        <v>-0.144153922796249</v>
      </c>
      <c r="C137" s="2">
        <v>6.13852739334106</v>
      </c>
    </row>
    <row r="138">
      <c r="A138" s="2">
        <v>0.838478505611419</v>
      </c>
      <c r="B138" s="2">
        <v>0.836350858211517</v>
      </c>
      <c r="C138" s="2">
        <v>2.15100026130676</v>
      </c>
    </row>
    <row r="139">
      <c r="A139" s="2">
        <v>-0.210397690534591</v>
      </c>
      <c r="B139" s="2">
        <v>-0.215288236737251</v>
      </c>
      <c r="C139" s="2">
        <v>3.35857963562011</v>
      </c>
    </row>
    <row r="140">
      <c r="A140" s="2">
        <v>0.279612153768539</v>
      </c>
      <c r="B140" s="2">
        <v>0.279262870550155</v>
      </c>
      <c r="C140" s="2">
        <v>0.283026367425918</v>
      </c>
    </row>
    <row r="141">
      <c r="A141" s="2">
        <v>0.647851049900054</v>
      </c>
      <c r="B141" s="2">
        <v>0.647592842578887</v>
      </c>
      <c r="C141" s="2">
        <v>0.704421162605285</v>
      </c>
    </row>
    <row r="142">
      <c r="A142" s="2">
        <v>0.482921630144119</v>
      </c>
      <c r="B142" s="2">
        <v>0.482194513082504</v>
      </c>
      <c r="C142" s="2">
        <v>0.503157973289489</v>
      </c>
    </row>
    <row r="143">
      <c r="A143" s="2">
        <v>-0.610238671302795</v>
      </c>
      <c r="B143" s="2">
        <v>-0.615909159183502</v>
      </c>
      <c r="C143" s="2">
        <v>3.80513215065002</v>
      </c>
    </row>
    <row r="144">
      <c r="A144" s="2">
        <v>0.86481100320816</v>
      </c>
      <c r="B144" s="2">
        <v>0.86444878578186</v>
      </c>
      <c r="C144" s="2">
        <v>1.04405283927917</v>
      </c>
    </row>
    <row r="145">
      <c r="A145" s="2">
        <v>-0.765172064304351</v>
      </c>
      <c r="B145" s="2">
        <v>-0.767054140567779</v>
      </c>
      <c r="C145" s="2">
        <v>5.40894842147827</v>
      </c>
    </row>
    <row r="146">
      <c r="A146" s="2">
        <v>0.91282308101654</v>
      </c>
      <c r="B146" s="2">
        <v>0.911875069141387</v>
      </c>
      <c r="C146" s="2">
        <v>1.99376344680786</v>
      </c>
    </row>
    <row r="147">
      <c r="A147" s="2">
        <v>-0.911599338054656</v>
      </c>
      <c r="B147" s="2">
        <v>-0.906639873981475</v>
      </c>
      <c r="C147" s="2">
        <v>4.27684307098388</v>
      </c>
    </row>
    <row r="148">
      <c r="A148" s="2">
        <v>-0.902376592159271</v>
      </c>
      <c r="B148" s="2">
        <v>-0.89851826429367</v>
      </c>
      <c r="C148" s="2">
        <v>4.25797462463378</v>
      </c>
    </row>
    <row r="149">
      <c r="A149" s="2">
        <v>-0.725355803966522</v>
      </c>
      <c r="B149" s="2">
        <v>-0.723043262958526</v>
      </c>
      <c r="C149" s="2">
        <v>3.9497902393341</v>
      </c>
    </row>
    <row r="150">
      <c r="A150" s="2">
        <v>-0.848186492919921</v>
      </c>
      <c r="B150" s="2">
        <v>-0.853173792362213</v>
      </c>
      <c r="C150" s="2">
        <v>4.1636323928833</v>
      </c>
    </row>
    <row r="151">
      <c r="A151" s="2">
        <v>0.623340547084808</v>
      </c>
      <c r="B151" s="2">
        <v>0.623314201831817</v>
      </c>
      <c r="C151" s="2">
        <v>0.672973811626434</v>
      </c>
    </row>
    <row r="152">
      <c r="A152" s="2">
        <v>0.852442920207977</v>
      </c>
      <c r="B152" s="2">
        <v>0.851529121398925</v>
      </c>
      <c r="C152" s="2">
        <v>1.01889491081237</v>
      </c>
    </row>
    <row r="153">
      <c r="A153" s="2">
        <v>-0.87473326921463</v>
      </c>
      <c r="B153" s="2">
        <v>-0.879828035831451</v>
      </c>
      <c r="C153" s="2">
        <v>5.20768499374389</v>
      </c>
    </row>
    <row r="154">
      <c r="A154" s="2">
        <v>-0.614042282104492</v>
      </c>
      <c r="B154" s="2">
        <v>-0.618383765220642</v>
      </c>
      <c r="C154" s="2">
        <v>5.61650085449218</v>
      </c>
    </row>
    <row r="155">
      <c r="A155" s="2">
        <v>0.783660948276519</v>
      </c>
      <c r="B155" s="2">
        <v>0.782950639724731</v>
      </c>
      <c r="C155" s="2">
        <v>0.899394869804382</v>
      </c>
    </row>
    <row r="156">
      <c r="A156" s="2">
        <v>-0.536475896835327</v>
      </c>
      <c r="B156" s="2">
        <v>-0.541602492332458</v>
      </c>
      <c r="C156" s="2">
        <v>5.71084308624267</v>
      </c>
    </row>
    <row r="157">
      <c r="A157" s="2">
        <v>-0.988662064075469</v>
      </c>
      <c r="B157" s="2">
        <v>-0.99229496717453</v>
      </c>
      <c r="C157" s="2">
        <v>4.8366060256958</v>
      </c>
    </row>
    <row r="158">
      <c r="A158" s="2">
        <v>-0.405061990022659</v>
      </c>
      <c r="B158" s="2">
        <v>-0.409033507108688</v>
      </c>
      <c r="C158" s="2">
        <v>5.86179065704345</v>
      </c>
    </row>
    <row r="159">
      <c r="A159" s="2">
        <v>-0.362777739763259</v>
      </c>
      <c r="B159" s="2">
        <v>-0.368475198745727</v>
      </c>
      <c r="C159" s="2">
        <v>5.90581703186035</v>
      </c>
    </row>
    <row r="160">
      <c r="A160" s="2">
        <v>0.991261959075927</v>
      </c>
      <c r="B160" s="2">
        <v>0.990224242210388</v>
      </c>
      <c r="C160" s="2">
        <v>1.71073710918426</v>
      </c>
    </row>
    <row r="161">
      <c r="A161" s="2">
        <v>-0.211763530969619</v>
      </c>
      <c r="B161" s="2">
        <v>-0.218358144164085</v>
      </c>
      <c r="C161" s="2">
        <v>6.06305360794067</v>
      </c>
    </row>
    <row r="162">
      <c r="A162" s="2">
        <v>-0.383340656757354</v>
      </c>
      <c r="B162" s="2">
        <v>-0.383046627044677</v>
      </c>
      <c r="C162" s="2">
        <v>3.53468489646911</v>
      </c>
    </row>
    <row r="163">
      <c r="A163" s="2">
        <v>0.531101405620574</v>
      </c>
      <c r="B163" s="2">
        <v>0.530985593795776</v>
      </c>
      <c r="C163" s="2">
        <v>0.559763252735137</v>
      </c>
    </row>
    <row r="164">
      <c r="A164" s="2">
        <v>-0.995449483394622</v>
      </c>
      <c r="B164" s="2">
        <v>-0.99909895658493</v>
      </c>
      <c r="C164" s="2">
        <v>4.75484275817871</v>
      </c>
    </row>
    <row r="165">
      <c r="A165" s="2">
        <v>-0.94516235589981</v>
      </c>
      <c r="B165" s="2">
        <v>-0.949489593505859</v>
      </c>
      <c r="C165" s="2">
        <v>5.03157997131347</v>
      </c>
    </row>
    <row r="166">
      <c r="A166" s="2">
        <v>0.987473666667938</v>
      </c>
      <c r="B166" s="2">
        <v>0.986402153968811</v>
      </c>
      <c r="C166" s="2">
        <v>1.73589503765106</v>
      </c>
    </row>
    <row r="167">
      <c r="A167" s="2">
        <v>0.999654114246368</v>
      </c>
      <c r="B167" s="2">
        <v>0.99881225824356</v>
      </c>
      <c r="C167" s="2">
        <v>1.52205288410186</v>
      </c>
    </row>
    <row r="168">
      <c r="A168" s="2">
        <v>0.234312623739242</v>
      </c>
      <c r="B168" s="2">
        <v>0.233674645423889</v>
      </c>
      <c r="C168" s="2">
        <v>2.90573740005493</v>
      </c>
    </row>
    <row r="169">
      <c r="A169" s="2">
        <v>0.853534519672393</v>
      </c>
      <c r="B169" s="2">
        <v>0.849876046180725</v>
      </c>
      <c r="C169" s="2">
        <v>2.12584257125854</v>
      </c>
    </row>
    <row r="170">
      <c r="A170" s="2">
        <v>0.97973620891571</v>
      </c>
      <c r="B170" s="2">
        <v>0.978860974311828</v>
      </c>
      <c r="C170" s="2">
        <v>1.36481606960296</v>
      </c>
    </row>
    <row r="171">
      <c r="A171" s="2">
        <v>0.686999201774597</v>
      </c>
      <c r="B171" s="2">
        <v>0.685097098350524</v>
      </c>
      <c r="C171" s="2">
        <v>0.754736959934234</v>
      </c>
    </row>
    <row r="172">
      <c r="A172" s="2">
        <v>-0.643218278884887</v>
      </c>
      <c r="B172" s="2">
        <v>-0.647593021392822</v>
      </c>
      <c r="C172" s="2">
        <v>5.57876396179199</v>
      </c>
    </row>
    <row r="173">
      <c r="A173" s="2">
        <v>0.990451395511627</v>
      </c>
      <c r="B173" s="2">
        <v>0.989780724048614</v>
      </c>
      <c r="C173" s="2">
        <v>1.42771077156066</v>
      </c>
    </row>
    <row r="174">
      <c r="A174" s="2">
        <v>-0.858714401721954</v>
      </c>
      <c r="B174" s="2">
        <v>-0.86444878578186</v>
      </c>
      <c r="C174" s="2">
        <v>5.23913240432739</v>
      </c>
    </row>
    <row r="175">
      <c r="A175" s="2">
        <v>0.953584730625152</v>
      </c>
      <c r="B175" s="2">
        <v>0.952407777309417</v>
      </c>
      <c r="C175" s="2">
        <v>1.88055300712585</v>
      </c>
    </row>
    <row r="176">
      <c r="A176" s="2">
        <v>0.520394623279571</v>
      </c>
      <c r="B176" s="2">
        <v>0.520284712314605</v>
      </c>
      <c r="C176" s="2">
        <v>0.547184288501739</v>
      </c>
    </row>
    <row r="177">
      <c r="A177" s="2">
        <v>-0.980012714862823</v>
      </c>
      <c r="B177" s="2">
        <v>-0.983696103096008</v>
      </c>
      <c r="C177" s="2">
        <v>4.89321136474609</v>
      </c>
    </row>
    <row r="178">
      <c r="A178" s="2">
        <v>-0.934809029102325</v>
      </c>
      <c r="B178" s="2">
        <v>-0.939153611660003</v>
      </c>
      <c r="C178" s="2">
        <v>5.06302738189697</v>
      </c>
    </row>
    <row r="179">
      <c r="A179" s="2">
        <v>0.817197501659393</v>
      </c>
      <c r="B179" s="2">
        <v>0.816891014575958</v>
      </c>
      <c r="C179" s="2">
        <v>0.95600014925003</v>
      </c>
    </row>
    <row r="180">
      <c r="A180" s="2">
        <v>0.689056694507598</v>
      </c>
      <c r="B180" s="2">
        <v>0.68738454580307</v>
      </c>
      <c r="C180" s="2">
        <v>2.38371086120605</v>
      </c>
    </row>
    <row r="181">
      <c r="A181" s="2">
        <v>-0.97957557439804</v>
      </c>
      <c r="B181" s="2">
        <v>-0.981955766677856</v>
      </c>
      <c r="C181" s="2">
        <v>4.52213239669799</v>
      </c>
    </row>
    <row r="182">
      <c r="A182" s="2">
        <v>0.947028696537017</v>
      </c>
      <c r="B182" s="2">
        <v>0.945467352867126</v>
      </c>
      <c r="C182" s="2">
        <v>1.23902654647827</v>
      </c>
    </row>
    <row r="183">
      <c r="A183" s="2">
        <v>0.772180676460266</v>
      </c>
      <c r="B183" s="2">
        <v>0.7710742354393</v>
      </c>
      <c r="C183" s="2">
        <v>0.880526483058929</v>
      </c>
    </row>
    <row r="184">
      <c r="A184" s="2">
        <v>0.985723733901977</v>
      </c>
      <c r="B184" s="2">
        <v>0.98425680398941</v>
      </c>
      <c r="C184" s="2">
        <v>1.74847400188446</v>
      </c>
    </row>
    <row r="185">
      <c r="A185" s="2">
        <v>0.86226999759674</v>
      </c>
      <c r="B185" s="2">
        <v>0.859667539596557</v>
      </c>
      <c r="C185" s="2">
        <v>2.10697412490844</v>
      </c>
    </row>
    <row r="186">
      <c r="A186" s="2">
        <v>-0.813862085342407</v>
      </c>
      <c r="B186" s="2">
        <v>-0.816891014575958</v>
      </c>
      <c r="C186" s="2">
        <v>5.32718515396118</v>
      </c>
    </row>
    <row r="187">
      <c r="A187" s="2">
        <v>-0.451736360788345</v>
      </c>
      <c r="B187" s="2">
        <v>-0.454410642385482</v>
      </c>
      <c r="C187" s="2">
        <v>5.81147480010986</v>
      </c>
    </row>
    <row r="188">
      <c r="A188" s="2">
        <v>0.386873066425323</v>
      </c>
      <c r="B188" s="2">
        <v>0.385949552059173</v>
      </c>
      <c r="C188" s="2">
        <v>0.396236896514892</v>
      </c>
    </row>
    <row r="189">
      <c r="A189" s="2">
        <v>-0.525883674621582</v>
      </c>
      <c r="B189" s="2">
        <v>-0.530985593795776</v>
      </c>
      <c r="C189" s="2">
        <v>5.72342205047607</v>
      </c>
    </row>
    <row r="190">
      <c r="A190" s="2">
        <v>-0.488809734582901</v>
      </c>
      <c r="B190" s="2">
        <v>-0.493176013231277</v>
      </c>
      <c r="C190" s="2">
        <v>5.76744842529296</v>
      </c>
    </row>
    <row r="191">
      <c r="A191" s="2">
        <v>0.971252918243408</v>
      </c>
      <c r="B191" s="2">
        <v>0.970447719097137</v>
      </c>
      <c r="C191" s="2">
        <v>1.32707917690277</v>
      </c>
    </row>
    <row r="192">
      <c r="A192" s="2">
        <v>-0.995782673358917</v>
      </c>
      <c r="B192" s="2">
        <v>-0.999721884727478</v>
      </c>
      <c r="C192" s="2">
        <v>4.73597431182861</v>
      </c>
    </row>
    <row r="193">
      <c r="A193" s="2">
        <v>-0.0788713470101356</v>
      </c>
      <c r="B193" s="2">
        <v>-0.0816720202565193</v>
      </c>
      <c r="C193" s="2">
        <v>6.20142221450805</v>
      </c>
    </row>
    <row r="194">
      <c r="A194" s="2">
        <v>-0.438637763261795</v>
      </c>
      <c r="B194" s="2">
        <v>-0.434692978858947</v>
      </c>
      <c r="C194" s="2">
        <v>3.59128999710083</v>
      </c>
    </row>
    <row r="195">
      <c r="A195" s="2">
        <v>-0.0127487108111381</v>
      </c>
      <c r="B195" s="2">
        <v>-0.0157231446355581</v>
      </c>
      <c r="C195" s="2">
        <v>3.15731644630432</v>
      </c>
    </row>
    <row r="196">
      <c r="A196" s="2">
        <v>0.24321037530899</v>
      </c>
      <c r="B196" s="2">
        <v>0.242837190628051</v>
      </c>
      <c r="C196" s="2">
        <v>0.245289519429206</v>
      </c>
    </row>
    <row r="197">
      <c r="A197" s="2">
        <v>-0.991221249103546</v>
      </c>
      <c r="B197" s="2">
        <v>-0.99540376663208</v>
      </c>
      <c r="C197" s="2">
        <v>4.61647462844848</v>
      </c>
    </row>
    <row r="198">
      <c r="A198" s="2">
        <v>0.725330889225006</v>
      </c>
      <c r="B198" s="2">
        <v>0.725211977958679</v>
      </c>
      <c r="C198" s="2">
        <v>0.811342239379882</v>
      </c>
    </row>
    <row r="199">
      <c r="A199" s="2">
        <v>-0.995116174221038</v>
      </c>
      <c r="B199" s="2">
        <v>-0.998120367527008</v>
      </c>
      <c r="C199" s="2">
        <v>4.7737112045288</v>
      </c>
    </row>
    <row r="200">
      <c r="A200" s="2">
        <v>-0.947233021259307</v>
      </c>
      <c r="B200" s="2">
        <v>-0.951444447040557</v>
      </c>
      <c r="C200" s="2">
        <v>5.02529048919677</v>
      </c>
    </row>
    <row r="201">
      <c r="A201" s="2">
        <v>-0.187601238489151</v>
      </c>
      <c r="B201" s="2">
        <v>-0.193740800023078</v>
      </c>
      <c r="C201" s="2">
        <v>6.08821153640747</v>
      </c>
    </row>
    <row r="202">
      <c r="A202" s="2">
        <v>0.637555360794067</v>
      </c>
      <c r="B202" s="2">
        <v>0.635532081127166</v>
      </c>
      <c r="C202" s="2">
        <v>2.45289516448974</v>
      </c>
    </row>
    <row r="203">
      <c r="A203" s="2">
        <v>-0.929029166698455</v>
      </c>
      <c r="B203" s="2">
        <v>-0.931365251541137</v>
      </c>
      <c r="C203" s="2">
        <v>4.33973741531372</v>
      </c>
    </row>
    <row r="204">
      <c r="A204" s="2">
        <v>-0.920314133167266</v>
      </c>
      <c r="B204" s="2">
        <v>-0.919457018375396</v>
      </c>
      <c r="C204" s="2">
        <v>4.30829000473022</v>
      </c>
    </row>
    <row r="205">
      <c r="A205" s="2">
        <v>-0.985743701457977</v>
      </c>
      <c r="B205" s="2">
        <v>-0.987416326999664</v>
      </c>
      <c r="C205" s="2">
        <v>4.55357980728149</v>
      </c>
    </row>
    <row r="206">
      <c r="A206" s="2">
        <v>-0.117749579250812</v>
      </c>
      <c r="B206" s="2">
        <v>-0.122337520122528</v>
      </c>
      <c r="C206" s="2">
        <v>3.26423740386962</v>
      </c>
    </row>
    <row r="207">
      <c r="A207" s="2">
        <v>0.950119972229003</v>
      </c>
      <c r="B207" s="2">
        <v>0.948498129844665</v>
      </c>
      <c r="C207" s="2">
        <v>1.89313185214996</v>
      </c>
    </row>
    <row r="208">
      <c r="A208" s="2">
        <v>-0.995005190372467</v>
      </c>
      <c r="B208" s="2">
        <v>-0.997715175151824</v>
      </c>
      <c r="C208" s="2">
        <v>4.7800006866455</v>
      </c>
    </row>
    <row r="209">
      <c r="A209" s="2">
        <v>0.442510217428207</v>
      </c>
      <c r="B209" s="2">
        <v>0.440348595380783</v>
      </c>
      <c r="C209" s="2">
        <v>2.68560576438903</v>
      </c>
    </row>
    <row r="210">
      <c r="A210" s="2">
        <v>-0.724520802497863</v>
      </c>
      <c r="B210" s="2">
        <v>-0.729527950286865</v>
      </c>
      <c r="C210" s="2">
        <v>5.46555376052856</v>
      </c>
    </row>
    <row r="211">
      <c r="A211" s="2">
        <v>-0.374859243631362</v>
      </c>
      <c r="B211" s="2">
        <v>-0.380139619112014</v>
      </c>
      <c r="C211" s="2">
        <v>5.89323806762695</v>
      </c>
    </row>
    <row r="212">
      <c r="A212" s="2">
        <v>-0.539579629898071</v>
      </c>
      <c r="B212" s="2">
        <v>-0.544243395328521</v>
      </c>
      <c r="C212" s="2">
        <v>3.71707963943481</v>
      </c>
    </row>
    <row r="213">
      <c r="A213" s="2">
        <v>0.708294630050659</v>
      </c>
      <c r="B213" s="2">
        <v>0.707662522792816</v>
      </c>
      <c r="C213" s="2">
        <v>0.78618437051773</v>
      </c>
    </row>
    <row r="214">
      <c r="A214" s="2">
        <v>0.952513694763183</v>
      </c>
      <c r="B214" s="2">
        <v>0.951444506645202</v>
      </c>
      <c r="C214" s="2">
        <v>1.25789499282836</v>
      </c>
    </row>
    <row r="215">
      <c r="A215" s="2">
        <v>0.357843488454818</v>
      </c>
      <c r="B215" s="2">
        <v>0.353813201189041</v>
      </c>
      <c r="C215" s="2">
        <v>2.77994775772094</v>
      </c>
    </row>
    <row r="216">
      <c r="A216" s="2">
        <v>0.890770316123962</v>
      </c>
      <c r="B216" s="2">
        <v>0.890076696872711</v>
      </c>
      <c r="C216" s="2">
        <v>2.04407930374145</v>
      </c>
    </row>
    <row r="217">
      <c r="A217" s="2">
        <v>0.447940826416015</v>
      </c>
      <c r="B217" s="2">
        <v>0.445986717939376</v>
      </c>
      <c r="C217" s="2">
        <v>2.67931628227233</v>
      </c>
    </row>
    <row r="218">
      <c r="A218" s="2">
        <v>0.995678126811981</v>
      </c>
      <c r="B218" s="2">
        <v>0.994455933570861</v>
      </c>
      <c r="C218" s="2">
        <v>1.46544766426086</v>
      </c>
    </row>
    <row r="219">
      <c r="A219" s="2">
        <v>0.998012483119964</v>
      </c>
      <c r="B219" s="2">
        <v>0.9972705245018</v>
      </c>
      <c r="C219" s="2">
        <v>1.49689495563507</v>
      </c>
    </row>
    <row r="220">
      <c r="A220" s="2">
        <v>0.472214996814727</v>
      </c>
      <c r="B220" s="2">
        <v>0.471136718988418</v>
      </c>
      <c r="C220" s="2">
        <v>0.490579038858413</v>
      </c>
    </row>
    <row r="221">
      <c r="A221" s="2">
        <v>0.970908343791961</v>
      </c>
      <c r="B221" s="2">
        <v>0.969684064388275</v>
      </c>
      <c r="C221" s="2">
        <v>1.81765818595886</v>
      </c>
    </row>
    <row r="222">
      <c r="A222" s="2">
        <v>-0.969117581844329</v>
      </c>
      <c r="B222" s="2">
        <v>-0.974121868610382</v>
      </c>
      <c r="C222" s="2">
        <v>4.4843955039978</v>
      </c>
    </row>
    <row r="223">
      <c r="A223" s="2">
        <v>-0.916172802448272</v>
      </c>
      <c r="B223" s="2">
        <v>-0.918216168880462</v>
      </c>
      <c r="C223" s="2">
        <v>5.1196322441101</v>
      </c>
    </row>
    <row r="224">
      <c r="A224" s="2">
        <v>-0.729037582874298</v>
      </c>
      <c r="B224" s="2">
        <v>-0.733815193176269</v>
      </c>
      <c r="C224" s="2">
        <v>5.45926427841186</v>
      </c>
    </row>
    <row r="225">
      <c r="A225" s="2">
        <v>0.123135194182395</v>
      </c>
      <c r="B225" s="2">
        <v>0.122337579727172</v>
      </c>
      <c r="C225" s="2">
        <v>3.01894783973693</v>
      </c>
    </row>
    <row r="226">
      <c r="A226" s="2">
        <v>-0.38694080710411</v>
      </c>
      <c r="B226" s="2">
        <v>-0.391743898391723</v>
      </c>
      <c r="C226" s="2">
        <v>5.88065910339355</v>
      </c>
    </row>
    <row r="227">
      <c r="A227" s="2">
        <v>-0.992317020893096</v>
      </c>
      <c r="B227" s="2">
        <v>-0.996529638767242</v>
      </c>
      <c r="C227" s="2">
        <v>4.62905359268188</v>
      </c>
    </row>
    <row r="228">
      <c r="A228" s="2">
        <v>0.0551932379603385</v>
      </c>
      <c r="B228" s="2">
        <v>0.0534350499510765</v>
      </c>
      <c r="C228" s="2">
        <v>3.08813214302062</v>
      </c>
    </row>
    <row r="229">
      <c r="A229" s="2">
        <v>-0.16098529100418</v>
      </c>
      <c r="B229" s="2">
        <v>-0.165900528430938</v>
      </c>
      <c r="C229" s="2">
        <v>3.30826377868652</v>
      </c>
    </row>
    <row r="230">
      <c r="A230" s="2">
        <v>1.00107550621032</v>
      </c>
      <c r="B230" s="2">
        <v>0.999850451946258</v>
      </c>
      <c r="C230" s="2">
        <v>1.55350029468536</v>
      </c>
    </row>
    <row r="231">
      <c r="A231" s="2">
        <v>0.652753174304962</v>
      </c>
      <c r="B231" s="2">
        <v>0.652372539043426</v>
      </c>
      <c r="C231" s="2">
        <v>0.710710644721984</v>
      </c>
    </row>
    <row r="232">
      <c r="A232" s="2">
        <v>0.907829403877258</v>
      </c>
      <c r="B232" s="2">
        <v>0.906639754772186</v>
      </c>
      <c r="C232" s="2">
        <v>2.00634241104125</v>
      </c>
    </row>
    <row r="233">
      <c r="A233" s="2">
        <v>0.339313924312591</v>
      </c>
      <c r="B233" s="2">
        <v>0.336103320121765</v>
      </c>
      <c r="C233" s="2">
        <v>2.79881620407104</v>
      </c>
    </row>
    <row r="234">
      <c r="A234" s="2">
        <v>-0.995560586452484</v>
      </c>
      <c r="B234" s="2">
        <v>-0.999346137046813</v>
      </c>
      <c r="C234" s="2">
        <v>4.74855327606201</v>
      </c>
    </row>
    <row r="235">
      <c r="A235" s="2">
        <v>0.746130287647247</v>
      </c>
      <c r="B235" s="2">
        <v>0.74440598487854</v>
      </c>
      <c r="C235" s="2">
        <v>2.30194783210754</v>
      </c>
    </row>
    <row r="236">
      <c r="A236" s="2">
        <v>-0.26598635315895</v>
      </c>
      <c r="B236" s="2">
        <v>-0.270191639661788</v>
      </c>
      <c r="C236" s="2">
        <v>3.41518473625183</v>
      </c>
    </row>
    <row r="237">
      <c r="A237" s="2">
        <v>-0.949303925037384</v>
      </c>
      <c r="B237" s="2">
        <v>-0.953361630439758</v>
      </c>
      <c r="C237" s="2">
        <v>5.01900100708007</v>
      </c>
    </row>
    <row r="238">
      <c r="A238" s="2">
        <v>-0.956916749477386</v>
      </c>
      <c r="B238" s="2">
        <v>-0.963230192661285</v>
      </c>
      <c r="C238" s="2">
        <v>4.4403691291809</v>
      </c>
    </row>
    <row r="239">
      <c r="A239" s="2">
        <v>-0.395693749189376</v>
      </c>
      <c r="B239" s="2">
        <v>-0.394635587930679</v>
      </c>
      <c r="C239" s="2">
        <v>3.54726386070251</v>
      </c>
    </row>
    <row r="240">
      <c r="A240" s="2">
        <v>0.927803814411163</v>
      </c>
      <c r="B240" s="2">
        <v>0.926711916923522</v>
      </c>
      <c r="C240" s="2">
        <v>1.95602667331695</v>
      </c>
    </row>
    <row r="241">
      <c r="A241" s="2">
        <v>-0.926526010036468</v>
      </c>
      <c r="B241" s="2">
        <v>-0.930215656757354</v>
      </c>
      <c r="C241" s="2">
        <v>5.08818531036376</v>
      </c>
    </row>
    <row r="242">
      <c r="A242" s="2">
        <v>-0.918571054935455</v>
      </c>
      <c r="B242" s="2">
        <v>-0.916965901851654</v>
      </c>
      <c r="C242" s="2">
        <v>4.30200052261352</v>
      </c>
    </row>
    <row r="243">
      <c r="A243" s="2">
        <v>-0.638701617717742</v>
      </c>
      <c r="B243" s="2">
        <v>-0.642787754535675</v>
      </c>
      <c r="C243" s="2">
        <v>5.58505344390869</v>
      </c>
    </row>
    <row r="244">
      <c r="A244" s="2">
        <v>-0.738070905208587</v>
      </c>
      <c r="B244" s="2">
        <v>-0.742302417755126</v>
      </c>
      <c r="C244" s="2">
        <v>5.44668531417846</v>
      </c>
    </row>
    <row r="245">
      <c r="A245" s="2">
        <v>0.883362889289855</v>
      </c>
      <c r="B245" s="2">
        <v>0.882799863815307</v>
      </c>
      <c r="C245" s="2">
        <v>1.08178961277008</v>
      </c>
    </row>
    <row r="246">
      <c r="A246" s="2">
        <v>0.0613698214292526</v>
      </c>
      <c r="B246" s="2">
        <v>0.0597144477069377</v>
      </c>
      <c r="C246" s="2">
        <v>3.08184266090393</v>
      </c>
    </row>
    <row r="247">
      <c r="A247" s="2">
        <v>0.0922523811459541</v>
      </c>
      <c r="B247" s="2">
        <v>0.0910710394382476</v>
      </c>
      <c r="C247" s="2">
        <v>3.05039525032043</v>
      </c>
    </row>
    <row r="248">
      <c r="A248" s="2">
        <v>0.858626961708068</v>
      </c>
      <c r="B248" s="2">
        <v>0.858056843280792</v>
      </c>
      <c r="C248" s="2">
        <v>1.03147387504577</v>
      </c>
    </row>
    <row r="249">
      <c r="A249" s="2">
        <v>-0.93895012140274</v>
      </c>
      <c r="B249" s="2">
        <v>-0.943400025367736</v>
      </c>
      <c r="C249" s="2">
        <v>5.05044841766357</v>
      </c>
    </row>
    <row r="250">
      <c r="A250" s="2">
        <v>-0.743419170379638</v>
      </c>
      <c r="B250" s="2">
        <v>-0.744406104087829</v>
      </c>
      <c r="C250" s="2">
        <v>3.9812376499176</v>
      </c>
    </row>
    <row r="251">
      <c r="A251" s="2">
        <v>0.0881302580237388</v>
      </c>
      <c r="B251" s="2">
        <v>0.087938904762268</v>
      </c>
      <c r="C251" s="2">
        <v>0.0880526453256607</v>
      </c>
    </row>
    <row r="252">
      <c r="A252" s="2">
        <v>-0.801047265529632</v>
      </c>
      <c r="B252" s="2">
        <v>-0.802123188972473</v>
      </c>
      <c r="C252" s="2">
        <v>5.35234308242797</v>
      </c>
    </row>
    <row r="253">
      <c r="A253" s="2">
        <v>0.147841393947601</v>
      </c>
      <c r="B253" s="2">
        <v>0.147265195846557</v>
      </c>
      <c r="C253" s="2">
        <v>2.99378991127014</v>
      </c>
    </row>
    <row r="254">
      <c r="A254" s="2">
        <v>-0.181561142206192</v>
      </c>
      <c r="B254" s="2">
        <v>-0.187566697597503</v>
      </c>
      <c r="C254" s="2">
        <v>6.09450101852416</v>
      </c>
    </row>
    <row r="255">
      <c r="A255" s="2">
        <v>0.0304869636893272</v>
      </c>
      <c r="B255" s="2">
        <v>0.0282988045364618</v>
      </c>
      <c r="C255" s="2">
        <v>3.11329007148742</v>
      </c>
    </row>
    <row r="256">
      <c r="A256" s="2">
        <v>-0.995603382587432</v>
      </c>
      <c r="B256" s="2">
        <v>-0.998960554599761</v>
      </c>
      <c r="C256" s="2">
        <v>4.66679048538208</v>
      </c>
    </row>
    <row r="257">
      <c r="A257" s="2">
        <v>-0.656769037246704</v>
      </c>
      <c r="B257" s="2">
        <v>-0.66185438632965</v>
      </c>
      <c r="C257" s="2">
        <v>5.55989551544189</v>
      </c>
    </row>
    <row r="258">
      <c r="A258" s="2">
        <v>-0.842695891857147</v>
      </c>
      <c r="B258" s="2">
        <v>-0.848214745521545</v>
      </c>
      <c r="C258" s="2">
        <v>5.27057981491088</v>
      </c>
    </row>
    <row r="259">
      <c r="A259" s="2">
        <v>-0.786771237850189</v>
      </c>
      <c r="B259" s="2">
        <v>-0.792634844779968</v>
      </c>
      <c r="C259" s="2">
        <v>4.05671119689941</v>
      </c>
    </row>
    <row r="260">
      <c r="A260" s="2">
        <v>0.905020594596862</v>
      </c>
      <c r="B260" s="2">
        <v>0.903968274593353</v>
      </c>
      <c r="C260" s="2">
        <v>2.01263189315795</v>
      </c>
    </row>
    <row r="261">
      <c r="A261" s="2">
        <v>0.069111905992031</v>
      </c>
      <c r="B261" s="2">
        <v>0.069129042327404</v>
      </c>
      <c r="C261" s="2">
        <v>0.0691842213273048</v>
      </c>
    </row>
    <row r="262">
      <c r="A262" s="2">
        <v>-0.742587864398956</v>
      </c>
      <c r="B262" s="2">
        <v>-0.746502101421356</v>
      </c>
      <c r="C262" s="2">
        <v>5.44039583206176</v>
      </c>
    </row>
    <row r="263">
      <c r="A263" s="2">
        <v>-0.303045600652694</v>
      </c>
      <c r="B263" s="2">
        <v>-0.306324005126953</v>
      </c>
      <c r="C263" s="2">
        <v>3.45292162895202</v>
      </c>
    </row>
    <row r="264">
      <c r="A264" s="2">
        <v>0.738108098506927</v>
      </c>
      <c r="B264" s="2">
        <v>0.738073527812957</v>
      </c>
      <c r="C264" s="2">
        <v>0.83021068572998</v>
      </c>
    </row>
    <row r="265">
      <c r="A265" s="2">
        <v>0.437914252281188</v>
      </c>
      <c r="B265" s="2">
        <v>0.437523007392883</v>
      </c>
      <c r="C265" s="2">
        <v>0.45284217596054</v>
      </c>
    </row>
    <row r="266">
      <c r="A266" s="2">
        <v>0.191076800227165</v>
      </c>
      <c r="B266" s="2">
        <v>0.190654546022415</v>
      </c>
      <c r="C266" s="2">
        <v>2.94976377487182</v>
      </c>
    </row>
    <row r="267">
      <c r="A267" s="2">
        <v>0.534828186035156</v>
      </c>
      <c r="B267" s="2">
        <v>0.533647835254669</v>
      </c>
      <c r="C267" s="2">
        <v>2.57868456840515</v>
      </c>
    </row>
    <row r="268">
      <c r="A268" s="2">
        <v>0.966335713863372</v>
      </c>
      <c r="B268" s="2">
        <v>0.965722024440765</v>
      </c>
      <c r="C268" s="2">
        <v>1.30821073055267</v>
      </c>
    </row>
    <row r="269">
      <c r="A269" s="2">
        <v>0.839598357677459</v>
      </c>
      <c r="B269" s="2">
        <v>0.838070631027221</v>
      </c>
      <c r="C269" s="2">
        <v>0.993737041950225</v>
      </c>
    </row>
    <row r="270">
      <c r="A270" s="2">
        <v>0.865119993686676</v>
      </c>
      <c r="B270" s="2">
        <v>0.862863540649414</v>
      </c>
      <c r="C270" s="2">
        <v>2.10068464279174</v>
      </c>
    </row>
    <row r="271">
      <c r="A271" s="2">
        <v>0.691258251667022</v>
      </c>
      <c r="B271" s="2">
        <v>0.689665079116821</v>
      </c>
      <c r="C271" s="2">
        <v>0.761026442050933</v>
      </c>
    </row>
    <row r="272">
      <c r="A272" s="2">
        <v>-0.109073676168918</v>
      </c>
      <c r="B272" s="2">
        <v>-0.112968832254409</v>
      </c>
      <c r="C272" s="2">
        <v>6.16997480392456</v>
      </c>
    </row>
    <row r="273">
      <c r="A273" s="2">
        <v>-0.191868096590042</v>
      </c>
      <c r="B273" s="2">
        <v>-0.196825012564659</v>
      </c>
      <c r="C273" s="2">
        <v>3.33971118927001</v>
      </c>
    </row>
    <row r="274">
      <c r="A274" s="2">
        <v>0.240489155054092</v>
      </c>
      <c r="B274" s="2">
        <v>0.239785343408584</v>
      </c>
      <c r="C274" s="2">
        <v>2.89944791793823</v>
      </c>
    </row>
    <row r="275">
      <c r="A275" s="2">
        <v>0.797216832637786</v>
      </c>
      <c r="B275" s="2">
        <v>0.796453893184661</v>
      </c>
      <c r="C275" s="2">
        <v>2.22018456459045</v>
      </c>
    </row>
    <row r="276">
      <c r="A276" s="2">
        <v>0.920313417911529</v>
      </c>
      <c r="B276" s="2">
        <v>0.919457137584686</v>
      </c>
      <c r="C276" s="2">
        <v>1.97489511966705</v>
      </c>
    </row>
    <row r="277">
      <c r="A277" s="2">
        <v>-0.519391238689422</v>
      </c>
      <c r="B277" s="2">
        <v>-0.522967755794525</v>
      </c>
      <c r="C277" s="2">
        <v>3.69192171096801</v>
      </c>
    </row>
    <row r="278">
      <c r="A278" s="2">
        <v>0.283724904060363</v>
      </c>
      <c r="B278" s="2">
        <v>0.282281130552291</v>
      </c>
      <c r="C278" s="2">
        <v>2.85542154312133</v>
      </c>
    </row>
    <row r="279">
      <c r="A279" s="2">
        <v>0.94197940826416</v>
      </c>
      <c r="B279" s="2">
        <v>0.941295504570007</v>
      </c>
      <c r="C279" s="2">
        <v>1.22644758224487</v>
      </c>
    </row>
    <row r="280">
      <c r="A280" s="2">
        <v>0.737454950809478</v>
      </c>
      <c r="B280" s="2">
        <v>0.735948026180267</v>
      </c>
      <c r="C280" s="2">
        <v>2.31452679634094</v>
      </c>
    </row>
    <row r="281">
      <c r="A281" s="2">
        <v>0.255516290664672</v>
      </c>
      <c r="B281" s="2">
        <v>0.255020081996917</v>
      </c>
      <c r="C281" s="2">
        <v>0.257868468761444</v>
      </c>
    </row>
    <row r="282">
      <c r="A282" s="2">
        <v>-0.934258162975311</v>
      </c>
      <c r="B282" s="2">
        <v>-0.938068747520446</v>
      </c>
      <c r="C282" s="2">
        <v>4.35860586166381</v>
      </c>
    </row>
    <row r="283">
      <c r="A283" s="2">
        <v>-0.736193716526031</v>
      </c>
      <c r="B283" s="2">
        <v>-0.735948145389556</v>
      </c>
      <c r="C283" s="2">
        <v>3.9686586856842</v>
      </c>
    </row>
    <row r="284">
      <c r="A284" s="2">
        <v>-0.928596675395965</v>
      </c>
      <c r="B284" s="2">
        <v>-0.932505548000335</v>
      </c>
      <c r="C284" s="2">
        <v>5.08189582824707</v>
      </c>
    </row>
    <row r="285">
      <c r="A285" s="2">
        <v>0.302254527807235</v>
      </c>
      <c r="B285" s="2">
        <v>0.300330907106399</v>
      </c>
      <c r="C285" s="2">
        <v>2.83655309677124</v>
      </c>
    </row>
    <row r="286">
      <c r="A286" s="2">
        <v>-0.463873118162155</v>
      </c>
      <c r="B286" s="2">
        <v>-0.46279427409172</v>
      </c>
      <c r="C286" s="2">
        <v>3.62273740768432</v>
      </c>
    </row>
    <row r="287">
      <c r="A287" s="2">
        <v>-0.674836099147796</v>
      </c>
      <c r="B287" s="2">
        <v>-0.68050217628479</v>
      </c>
      <c r="C287" s="2">
        <v>5.53473758697509</v>
      </c>
    </row>
    <row r="288">
      <c r="A288" s="2">
        <v>-0.123926244676113</v>
      </c>
      <c r="B288" s="2">
        <v>-0.128577291965484</v>
      </c>
      <c r="C288" s="2">
        <v>3.27052688598632</v>
      </c>
    </row>
    <row r="289">
      <c r="A289" s="2">
        <v>0.507675886154174</v>
      </c>
      <c r="B289" s="2">
        <v>0.506793081760406</v>
      </c>
      <c r="C289" s="2">
        <v>2.61013197898864</v>
      </c>
    </row>
    <row r="290">
      <c r="A290" s="2">
        <v>-0.217804461717605</v>
      </c>
      <c r="B290" s="2">
        <v>-0.224491491913795</v>
      </c>
      <c r="C290" s="2">
        <v>6.05676412582397</v>
      </c>
    </row>
    <row r="291">
      <c r="A291" s="2">
        <v>0.976592004299163</v>
      </c>
      <c r="B291" s="2">
        <v>0.975524187088012</v>
      </c>
      <c r="C291" s="2">
        <v>1.79250025749206</v>
      </c>
    </row>
    <row r="292">
      <c r="A292" s="2">
        <v>0.647493183612823</v>
      </c>
      <c r="B292" s="2">
        <v>0.645193457603454</v>
      </c>
      <c r="C292" s="2">
        <v>2.44031620025634</v>
      </c>
    </row>
    <row r="293">
      <c r="A293" s="2">
        <v>-0.514344155788421</v>
      </c>
      <c r="B293" s="2">
        <v>-0.517596542835235</v>
      </c>
      <c r="C293" s="2">
        <v>3.68563222885131</v>
      </c>
    </row>
    <row r="294">
      <c r="A294" s="2">
        <v>-0.804251015186309</v>
      </c>
      <c r="B294" s="2">
        <v>-0.805863082408905</v>
      </c>
      <c r="C294" s="2">
        <v>5.34605360031127</v>
      </c>
    </row>
    <row r="295">
      <c r="A295" s="2">
        <v>-0.241280257701873</v>
      </c>
      <c r="B295" s="2">
        <v>-0.245886489748954</v>
      </c>
      <c r="C295" s="2">
        <v>3.39002680778503</v>
      </c>
    </row>
    <row r="296">
      <c r="A296" s="2">
        <v>0.0944695100188255</v>
      </c>
      <c r="B296" s="2">
        <v>0.094202235341072</v>
      </c>
      <c r="C296" s="2">
        <v>0.0943421199917793</v>
      </c>
    </row>
    <row r="297">
      <c r="A297" s="2">
        <v>0.154018014669418</v>
      </c>
      <c r="B297" s="2">
        <v>0.153483137488365</v>
      </c>
      <c r="C297" s="2">
        <v>2.98750042915344</v>
      </c>
    </row>
    <row r="298">
      <c r="A298" s="2">
        <v>0.592834949493408</v>
      </c>
      <c r="B298" s="2">
        <v>0.590833961963653</v>
      </c>
      <c r="C298" s="2">
        <v>2.50950050354003</v>
      </c>
    </row>
    <row r="299">
      <c r="A299" s="2">
        <v>0.632586419582366</v>
      </c>
      <c r="B299" s="2">
        <v>0.630663573741912</v>
      </c>
      <c r="C299" s="2">
        <v>2.45918464660644</v>
      </c>
    </row>
    <row r="300">
      <c r="A300" s="2">
        <v>-0.377164095640182</v>
      </c>
      <c r="B300" s="2">
        <v>-0.377229332923889</v>
      </c>
      <c r="C300" s="2">
        <v>3.52839541435241</v>
      </c>
    </row>
    <row r="301">
      <c r="A301" s="2">
        <v>0.913789927959442</v>
      </c>
      <c r="B301" s="2">
        <v>0.91316133737564</v>
      </c>
      <c r="C301" s="2">
        <v>1.15097391605377</v>
      </c>
    </row>
    <row r="302">
      <c r="A302" s="2">
        <v>-0.817065715789794</v>
      </c>
      <c r="B302" s="2">
        <v>-0.820502579212188</v>
      </c>
      <c r="C302" s="2">
        <v>5.32089567184448</v>
      </c>
    </row>
    <row r="303">
      <c r="A303" s="2">
        <v>0.962880074977874</v>
      </c>
      <c r="B303" s="2">
        <v>0.962380528450012</v>
      </c>
      <c r="C303" s="2">
        <v>1.29563176631927</v>
      </c>
    </row>
    <row r="304">
      <c r="A304" s="2">
        <v>-0.948201715946197</v>
      </c>
      <c r="B304" s="2">
        <v>-0.954306125640869</v>
      </c>
      <c r="C304" s="2">
        <v>4.40892171859741</v>
      </c>
    </row>
    <row r="305">
      <c r="A305" s="2">
        <v>-0.955174028873443</v>
      </c>
      <c r="B305" s="2">
        <v>-0.96152126789093</v>
      </c>
      <c r="C305" s="2">
        <v>4.4340796470642</v>
      </c>
    </row>
    <row r="306">
      <c r="A306" s="2">
        <v>-0.635474324226379</v>
      </c>
      <c r="B306" s="2">
        <v>-0.64037537574768</v>
      </c>
      <c r="C306" s="2">
        <v>3.83657956123352</v>
      </c>
    </row>
    <row r="307">
      <c r="A307" s="2">
        <v>0.986734688282012</v>
      </c>
      <c r="B307" s="2">
        <v>0.985880434513092</v>
      </c>
      <c r="C307" s="2">
        <v>1.40255284309387</v>
      </c>
    </row>
    <row r="308">
      <c r="A308" s="2">
        <v>0.999364137649536</v>
      </c>
      <c r="B308" s="2">
        <v>0.998308181762695</v>
      </c>
      <c r="C308" s="2">
        <v>1.62897396087646</v>
      </c>
    </row>
    <row r="309">
      <c r="A309" s="2">
        <v>0.999870717525482</v>
      </c>
      <c r="B309" s="2">
        <v>0.998654127120971</v>
      </c>
      <c r="C309" s="2">
        <v>1.62268447875976</v>
      </c>
    </row>
    <row r="310">
      <c r="A310" s="2">
        <v>0.677295446395874</v>
      </c>
      <c r="B310" s="2">
        <v>0.675879955291748</v>
      </c>
      <c r="C310" s="2">
        <v>0.742157995700836</v>
      </c>
    </row>
    <row r="311">
      <c r="A311" s="2">
        <v>-0.936879456043243</v>
      </c>
      <c r="B311" s="2">
        <v>-0.941295444965362</v>
      </c>
      <c r="C311" s="2">
        <v>5.05673789978027</v>
      </c>
    </row>
    <row r="312">
      <c r="A312" s="2">
        <v>-0.562957763671875</v>
      </c>
      <c r="B312" s="2">
        <v>-0.56776612997055</v>
      </c>
      <c r="C312" s="2">
        <v>5.67939567565917</v>
      </c>
    </row>
    <row r="313">
      <c r="A313" s="2">
        <v>-0.414223223924636</v>
      </c>
      <c r="B313" s="2">
        <v>-0.411901354789733</v>
      </c>
      <c r="C313" s="2">
        <v>3.56613230705261</v>
      </c>
    </row>
    <row r="314">
      <c r="A314" s="2">
        <v>-0.432752758264541</v>
      </c>
      <c r="B314" s="2">
        <v>-0.429020255804061</v>
      </c>
      <c r="C314" s="2">
        <v>3.58500051498413</v>
      </c>
    </row>
    <row r="315">
      <c r="A315" s="2">
        <v>0.197253435850143</v>
      </c>
      <c r="B315" s="2">
        <v>0.196824848651885</v>
      </c>
      <c r="C315" s="2">
        <v>2.94347429275512</v>
      </c>
    </row>
    <row r="316">
      <c r="A316" s="2">
        <v>-0.609089434146881</v>
      </c>
      <c r="B316" s="2">
        <v>-0.613428831100463</v>
      </c>
      <c r="C316" s="2">
        <v>5.62279033660888</v>
      </c>
    </row>
    <row r="317">
      <c r="A317" s="2">
        <v>-0.701086521148681</v>
      </c>
      <c r="B317" s="2">
        <v>-0.700965344905853</v>
      </c>
      <c r="C317" s="2">
        <v>3.91834282875061</v>
      </c>
    </row>
    <row r="318">
      <c r="A318" s="2">
        <v>-0.494155794382095</v>
      </c>
      <c r="B318" s="2">
        <v>-0.495909303426742</v>
      </c>
      <c r="C318" s="2">
        <v>3.66047430038452</v>
      </c>
    </row>
    <row r="319">
      <c r="A319" s="2">
        <v>0.265195339918136</v>
      </c>
      <c r="B319" s="2">
        <v>0.264130860567092</v>
      </c>
      <c r="C319" s="2">
        <v>2.87428998947143</v>
      </c>
    </row>
    <row r="320">
      <c r="A320" s="2">
        <v>0.426218897104263</v>
      </c>
      <c r="B320" s="2">
        <v>0.423330605030059</v>
      </c>
      <c r="C320" s="2">
        <v>2.70447421073913</v>
      </c>
    </row>
    <row r="321">
      <c r="A321" s="2">
        <v>0.259018689393997</v>
      </c>
      <c r="B321" s="2">
        <v>0.258059561252593</v>
      </c>
      <c r="C321" s="2">
        <v>2.88057947158813</v>
      </c>
    </row>
    <row r="322">
      <c r="A322" s="2">
        <v>-0.661285817623138</v>
      </c>
      <c r="B322" s="2">
        <v>-0.666556060314178</v>
      </c>
      <c r="C322" s="2">
        <v>5.55360603332519</v>
      </c>
    </row>
    <row r="323">
      <c r="A323" s="2">
        <v>0.194195806980133</v>
      </c>
      <c r="B323" s="2">
        <v>0.193740755319595</v>
      </c>
      <c r="C323" s="2">
        <v>0.194973722100257</v>
      </c>
    </row>
    <row r="324">
      <c r="A324" s="2">
        <v>0.980902671813964</v>
      </c>
      <c r="B324" s="2">
        <v>0.980127990245819</v>
      </c>
      <c r="C324" s="2">
        <v>1.37110555171966</v>
      </c>
    </row>
    <row r="325">
      <c r="A325" s="2">
        <v>-0.0930435732007026</v>
      </c>
      <c r="B325" s="2">
        <v>-0.09733247756958</v>
      </c>
      <c r="C325" s="2">
        <v>3.23907947540283</v>
      </c>
    </row>
    <row r="326">
      <c r="A326" s="2">
        <v>-0.594231247901916</v>
      </c>
      <c r="B326" s="2">
        <v>-0.598419189453125</v>
      </c>
      <c r="C326" s="2">
        <v>5.64165878295898</v>
      </c>
    </row>
    <row r="327">
      <c r="A327" s="2">
        <v>0.252842247486114</v>
      </c>
      <c r="B327" s="2">
        <v>0.251978039741516</v>
      </c>
      <c r="C327" s="2">
        <v>2.88686895370483</v>
      </c>
    </row>
    <row r="328">
      <c r="A328" s="2">
        <v>-0.845899522304534</v>
      </c>
      <c r="B328" s="2">
        <v>-0.85152918100357</v>
      </c>
      <c r="C328" s="2">
        <v>5.26429033279418</v>
      </c>
    </row>
    <row r="329">
      <c r="A329" s="2">
        <v>0.135488331317901</v>
      </c>
      <c r="B329" s="2">
        <v>0.13481205701828</v>
      </c>
      <c r="C329" s="2">
        <v>3.00636887550354</v>
      </c>
    </row>
    <row r="330">
      <c r="A330" s="2">
        <v>-0.136279463768005</v>
      </c>
      <c r="B330" s="2">
        <v>-0.141041338443756</v>
      </c>
      <c r="C330" s="2">
        <v>3.28310585021972</v>
      </c>
    </row>
    <row r="331">
      <c r="A331" s="2">
        <v>0.453371316194534</v>
      </c>
      <c r="B331" s="2">
        <v>0.451607167720794</v>
      </c>
      <c r="C331" s="2">
        <v>2.67302680015563</v>
      </c>
    </row>
    <row r="332">
      <c r="A332" s="2">
        <v>1.00064444541931</v>
      </c>
      <c r="B332" s="2">
        <v>0.999899864196777</v>
      </c>
      <c r="C332" s="2">
        <v>1.58494758605957</v>
      </c>
    </row>
    <row r="333">
      <c r="A333" s="2">
        <v>-0.130102604627609</v>
      </c>
      <c r="B333" s="2">
        <v>-0.134811982512474</v>
      </c>
      <c r="C333" s="2">
        <v>3.27681636810302</v>
      </c>
    </row>
    <row r="334">
      <c r="A334" s="2">
        <v>-0.797609031200408</v>
      </c>
      <c r="B334" s="2">
        <v>-0.803997099399566</v>
      </c>
      <c r="C334" s="2">
        <v>4.07557964324951</v>
      </c>
    </row>
    <row r="335">
      <c r="A335" s="2">
        <v>-0.922384440898895</v>
      </c>
      <c r="B335" s="2">
        <v>-0.925525546073913</v>
      </c>
      <c r="C335" s="2">
        <v>5.10076427459716</v>
      </c>
    </row>
    <row r="336">
      <c r="A336" s="2">
        <v>0.00578094273805618</v>
      </c>
      <c r="B336" s="2">
        <v>0.00314464839175343</v>
      </c>
      <c r="C336" s="2">
        <v>3.13844799995422</v>
      </c>
    </row>
    <row r="337">
      <c r="A337" s="2">
        <v>-0.833735764026641</v>
      </c>
      <c r="B337" s="2">
        <v>-0.839782118797302</v>
      </c>
      <c r="C337" s="2">
        <v>4.1384744644165</v>
      </c>
    </row>
    <row r="338">
      <c r="A338" s="2">
        <v>-0.557661056518554</v>
      </c>
      <c r="B338" s="2">
        <v>-0.562577486038208</v>
      </c>
      <c r="C338" s="2">
        <v>5.68568515777587</v>
      </c>
    </row>
    <row r="339">
      <c r="A339" s="2">
        <v>-0.650615632534027</v>
      </c>
      <c r="B339" s="2">
        <v>-0.654752671718597</v>
      </c>
      <c r="C339" s="2">
        <v>3.85544800758361</v>
      </c>
    </row>
    <row r="340">
      <c r="A340" s="2">
        <v>-0.779545962810516</v>
      </c>
      <c r="B340" s="2">
        <v>-0.784902989864349</v>
      </c>
      <c r="C340" s="2">
        <v>4.04413223266601</v>
      </c>
    </row>
    <row r="341">
      <c r="A341" s="2">
        <v>0.950785875320434</v>
      </c>
      <c r="B341" s="2">
        <v>0.949489653110504</v>
      </c>
      <c r="C341" s="2">
        <v>1.25160551071166</v>
      </c>
    </row>
    <row r="342">
      <c r="A342" s="2">
        <v>0.935294270515441</v>
      </c>
      <c r="B342" s="2">
        <v>0.933636784553527</v>
      </c>
      <c r="C342" s="2">
        <v>1.93715822696685</v>
      </c>
    </row>
    <row r="343">
      <c r="A343" s="2">
        <v>-0.990538895130157</v>
      </c>
      <c r="B343" s="2">
        <v>-0.993774950504302</v>
      </c>
      <c r="C343" s="2">
        <v>4.8240270614624</v>
      </c>
    </row>
    <row r="344">
      <c r="A344" s="2">
        <v>0.99885755777359</v>
      </c>
      <c r="B344" s="2">
        <v>0.997922718524932</v>
      </c>
      <c r="C344" s="2">
        <v>1.63526344299316</v>
      </c>
    </row>
    <row r="345">
      <c r="A345" s="2">
        <v>0.218801259994506</v>
      </c>
      <c r="B345" s="2">
        <v>0.218358069658279</v>
      </c>
      <c r="C345" s="2">
        <v>0.220131620764732</v>
      </c>
    </row>
    <row r="346">
      <c r="A346" s="2">
        <v>0.41535797715187</v>
      </c>
      <c r="B346" s="2">
        <v>0.411901175975799</v>
      </c>
      <c r="C346" s="2">
        <v>2.71705317497253</v>
      </c>
    </row>
    <row r="347">
      <c r="A347" s="2">
        <v>0.215783089399337</v>
      </c>
      <c r="B347" s="2">
        <v>0.215288072824478</v>
      </c>
      <c r="C347" s="2">
        <v>2.92460584640502</v>
      </c>
    </row>
    <row r="348">
      <c r="A348" s="2">
        <v>-5.43572008609771E-4</v>
      </c>
      <c r="B348" s="2">
        <v>1.74845553146951E-7</v>
      </c>
      <c r="C348" s="2">
        <v>6.28318548202514</v>
      </c>
    </row>
    <row r="349">
      <c r="A349" s="2">
        <v>-0.976242959499359</v>
      </c>
      <c r="B349" s="2">
        <v>-0.980127930641174</v>
      </c>
      <c r="C349" s="2">
        <v>4.91207981109619</v>
      </c>
    </row>
    <row r="350">
      <c r="A350" s="2">
        <v>0.375393718481063</v>
      </c>
      <c r="B350" s="2">
        <v>0.374314993619918</v>
      </c>
      <c r="C350" s="2">
        <v>0.383657962083816</v>
      </c>
    </row>
    <row r="351">
      <c r="A351" s="2">
        <v>-0.972603499889373</v>
      </c>
      <c r="B351" s="2">
        <v>-0.976887881755828</v>
      </c>
      <c r="C351" s="2">
        <v>4.4969744682312</v>
      </c>
    </row>
    <row r="352">
      <c r="A352" s="2">
        <v>-0.584143161773681</v>
      </c>
      <c r="B352" s="2">
        <v>-0.588294029235839</v>
      </c>
      <c r="C352" s="2">
        <v>5.65423774719238</v>
      </c>
    </row>
    <row r="353">
      <c r="A353" s="2">
        <v>-0.986784875392913</v>
      </c>
      <c r="B353" s="2">
        <v>-0.990657985210418</v>
      </c>
      <c r="C353" s="2">
        <v>4.84918498992919</v>
      </c>
    </row>
    <row r="354">
      <c r="A354" s="2">
        <v>0.805997133255004</v>
      </c>
      <c r="B354" s="2">
        <v>0.805863142013549</v>
      </c>
      <c r="C354" s="2">
        <v>0.937131762504577</v>
      </c>
    </row>
    <row r="355">
      <c r="A355" s="2">
        <v>-0.986291468143463</v>
      </c>
      <c r="B355" s="2">
        <v>-0.988391399383544</v>
      </c>
      <c r="C355" s="2">
        <v>4.55986928939819</v>
      </c>
    </row>
    <row r="356">
      <c r="A356" s="2">
        <v>0.603732228279113</v>
      </c>
      <c r="B356" s="2">
        <v>0.603446245193481</v>
      </c>
      <c r="C356" s="2">
        <v>0.647815883159637</v>
      </c>
    </row>
    <row r="357">
      <c r="A357" s="2">
        <v>-0.991477191448211</v>
      </c>
      <c r="B357" s="2">
        <v>-0.994455993175506</v>
      </c>
      <c r="C357" s="2">
        <v>4.8177375793457</v>
      </c>
    </row>
    <row r="358">
      <c r="A358" s="2">
        <v>0.899320483207702</v>
      </c>
      <c r="B358" s="2">
        <v>0.898518145084381</v>
      </c>
      <c r="C358" s="2">
        <v>2.02521085739135</v>
      </c>
    </row>
    <row r="359">
      <c r="A359" s="2">
        <v>0.370196491479873</v>
      </c>
      <c r="B359" s="2">
        <v>0.365550220012664</v>
      </c>
      <c r="C359" s="2">
        <v>2.76736879348754</v>
      </c>
    </row>
    <row r="360">
      <c r="A360" s="2">
        <v>0.381379961967468</v>
      </c>
      <c r="B360" s="2">
        <v>0.380139797925949</v>
      </c>
      <c r="C360" s="2">
        <v>0.389947444200515</v>
      </c>
    </row>
    <row r="361">
      <c r="A361" s="2">
        <v>0.309543967247009</v>
      </c>
      <c r="B361" s="2">
        <v>0.30931606888771</v>
      </c>
      <c r="C361" s="2">
        <v>0.314473748207092</v>
      </c>
    </row>
    <row r="362">
      <c r="A362" s="2">
        <v>-0.216574341058731</v>
      </c>
      <c r="B362" s="2">
        <v>-0.221425935626029</v>
      </c>
      <c r="C362" s="2">
        <v>3.36486911773681</v>
      </c>
    </row>
    <row r="363">
      <c r="A363" s="2">
        <v>-0.665757000446319</v>
      </c>
      <c r="B363" s="2">
        <v>-0.668896853923797</v>
      </c>
      <c r="C363" s="2">
        <v>3.87431645393371</v>
      </c>
    </row>
    <row r="364">
      <c r="A364" s="2">
        <v>1.00047504901885</v>
      </c>
      <c r="B364" s="2">
        <v>0.999346137046813</v>
      </c>
      <c r="C364" s="2">
        <v>1.53463184833526</v>
      </c>
    </row>
    <row r="365">
      <c r="A365" s="2">
        <v>0.60863435268402</v>
      </c>
      <c r="B365" s="2">
        <v>0.608449518680572</v>
      </c>
      <c r="C365" s="2">
        <v>0.654105365276336</v>
      </c>
    </row>
    <row r="366">
      <c r="A366" s="2">
        <v>-0.996151268482208</v>
      </c>
      <c r="B366" s="2">
        <v>-0.99922752380371</v>
      </c>
      <c r="C366" s="2">
        <v>4.67307996749877</v>
      </c>
    </row>
    <row r="367">
      <c r="A367" s="2">
        <v>-0.866249859333038</v>
      </c>
      <c r="B367" s="2">
        <v>-0.869153082370758</v>
      </c>
      <c r="C367" s="2">
        <v>4.19507980346679</v>
      </c>
    </row>
    <row r="368">
      <c r="A368" s="2">
        <v>-0.499402552843093</v>
      </c>
      <c r="B368" s="2">
        <v>-0.504079520702362</v>
      </c>
      <c r="C368" s="2">
        <v>5.75486946105957</v>
      </c>
    </row>
    <row r="369">
      <c r="A369" s="2">
        <v>0.925306975841522</v>
      </c>
      <c r="B369" s="2">
        <v>0.924330174922943</v>
      </c>
      <c r="C369" s="2">
        <v>1.96231615543365</v>
      </c>
    </row>
    <row r="370">
      <c r="A370" s="2">
        <v>-0.794639647006988</v>
      </c>
      <c r="B370" s="2">
        <v>-0.794548273086547</v>
      </c>
      <c r="C370" s="2">
        <v>5.36492204666137</v>
      </c>
    </row>
    <row r="371">
      <c r="A371" s="2">
        <v>-0.320494204759597</v>
      </c>
      <c r="B371" s="2">
        <v>-0.32720324397087</v>
      </c>
      <c r="C371" s="2">
        <v>5.94984292984008</v>
      </c>
    </row>
    <row r="372">
      <c r="A372" s="2">
        <v>0.930300593376159</v>
      </c>
      <c r="B372" s="2">
        <v>0.929056942462921</v>
      </c>
      <c r="C372" s="2">
        <v>1.94973719120025</v>
      </c>
    </row>
    <row r="373">
      <c r="A373" s="2">
        <v>0.333489298820495</v>
      </c>
      <c r="B373" s="2">
        <v>0.333139806985855</v>
      </c>
      <c r="C373" s="2">
        <v>0.339631646871566</v>
      </c>
    </row>
    <row r="374">
      <c r="A374" s="2">
        <v>0.515041351318359</v>
      </c>
      <c r="B374" s="2">
        <v>0.514903247356414</v>
      </c>
      <c r="C374" s="2">
        <v>0.54089480638504</v>
      </c>
    </row>
    <row r="375">
      <c r="A375" s="2">
        <v>0.458801716566085</v>
      </c>
      <c r="B375" s="2">
        <v>0.457209795713424</v>
      </c>
      <c r="C375" s="2">
        <v>2.66673731803894</v>
      </c>
    </row>
    <row r="376">
      <c r="A376" s="2">
        <v>0.746626317501068</v>
      </c>
      <c r="B376" s="2">
        <v>0.746502220630645</v>
      </c>
      <c r="C376" s="2">
        <v>0.842789649963378</v>
      </c>
    </row>
    <row r="377">
      <c r="A377" s="2">
        <v>-0.884344518184661</v>
      </c>
      <c r="B377" s="2">
        <v>-0.888638913631439</v>
      </c>
      <c r="C377" s="2">
        <v>5.18881654739379</v>
      </c>
    </row>
    <row r="378">
      <c r="A378" s="2">
        <v>0.414247691631317</v>
      </c>
      <c r="B378" s="2">
        <v>0.414764761924743</v>
      </c>
      <c r="C378" s="2">
        <v>0.427684277296066</v>
      </c>
    </row>
    <row r="379">
      <c r="A379" s="2">
        <v>0.992277204990386</v>
      </c>
      <c r="B379" s="2">
        <v>0.991081953048706</v>
      </c>
      <c r="C379" s="2">
        <v>1.70444762706756</v>
      </c>
    </row>
    <row r="380">
      <c r="A380" s="2">
        <v>0.126166373491287</v>
      </c>
      <c r="B380" s="2">
        <v>0.125458031892776</v>
      </c>
      <c r="C380" s="2">
        <v>0.125789493322372</v>
      </c>
    </row>
    <row r="381">
      <c r="A381" s="2">
        <v>0.995818078517913</v>
      </c>
      <c r="B381" s="2">
        <v>0.994781732559204</v>
      </c>
      <c r="C381" s="2">
        <v>1.67300033569335</v>
      </c>
    </row>
    <row r="382">
      <c r="A382" s="2">
        <v>0.50433474779129</v>
      </c>
      <c r="B382" s="2">
        <v>0.504079580307006</v>
      </c>
      <c r="C382" s="2">
        <v>0.528315901756286</v>
      </c>
    </row>
    <row r="383">
      <c r="A383" s="2">
        <v>0.0754516050219535</v>
      </c>
      <c r="B383" s="2">
        <v>0.0754020661115646</v>
      </c>
      <c r="C383" s="2">
        <v>0.0754736959934234</v>
      </c>
    </row>
    <row r="384">
      <c r="A384" s="2">
        <v>0.652462005615234</v>
      </c>
      <c r="B384" s="2">
        <v>0.649985969066619</v>
      </c>
      <c r="C384" s="2">
        <v>2.43402671813964</v>
      </c>
    </row>
    <row r="385">
      <c r="A385" s="2">
        <v>0.789979398250579</v>
      </c>
      <c r="B385" s="2">
        <v>0.788784563541412</v>
      </c>
      <c r="C385" s="2">
        <v>2.23276352882385</v>
      </c>
    </row>
    <row r="386">
      <c r="A386" s="2">
        <v>-0.392980962991714</v>
      </c>
      <c r="B386" s="2">
        <v>-0.397522896528244</v>
      </c>
      <c r="C386" s="2">
        <v>5.87436962127685</v>
      </c>
    </row>
    <row r="387">
      <c r="A387" s="2">
        <v>0.993291974067687</v>
      </c>
      <c r="B387" s="2">
        <v>0.991900444030761</v>
      </c>
      <c r="C387" s="2">
        <v>1.69815814495086</v>
      </c>
    </row>
    <row r="388">
      <c r="A388" s="2">
        <v>0.547161221504211</v>
      </c>
      <c r="B388" s="2">
        <v>0.54687887430191</v>
      </c>
      <c r="C388" s="2">
        <v>0.578631699085235</v>
      </c>
    </row>
    <row r="389">
      <c r="A389" s="2">
        <v>-0.941021025180816</v>
      </c>
      <c r="B389" s="2">
        <v>-0.945467293262481</v>
      </c>
      <c r="C389" s="2">
        <v>5.04415893554687</v>
      </c>
    </row>
    <row r="390">
      <c r="A390" s="2">
        <v>0.982069075107574</v>
      </c>
      <c r="B390" s="2">
        <v>0.98135620355606</v>
      </c>
      <c r="C390" s="2">
        <v>1.37739503383636</v>
      </c>
    </row>
    <row r="391">
      <c r="A391" s="2">
        <v>0.915319740772247</v>
      </c>
      <c r="B391" s="2">
        <v>0.914438605308532</v>
      </c>
      <c r="C391" s="2">
        <v>1.98747408390045</v>
      </c>
    </row>
    <row r="392">
      <c r="A392" s="2">
        <v>-0.42318370938301</v>
      </c>
      <c r="B392" s="2">
        <v>-0.426177501678466</v>
      </c>
      <c r="C392" s="2">
        <v>5.84292221069335</v>
      </c>
    </row>
    <row r="393">
      <c r="A393" s="2">
        <v>1.00116181373596</v>
      </c>
      <c r="B393" s="2">
        <v>0.999721884727478</v>
      </c>
      <c r="C393" s="2">
        <v>1.54721081256866</v>
      </c>
    </row>
    <row r="394">
      <c r="A394" s="2">
        <v>0.958781778812408</v>
      </c>
      <c r="B394" s="2">
        <v>0.957989513874053</v>
      </c>
      <c r="C394" s="2">
        <v>1.86168456077575</v>
      </c>
    </row>
    <row r="395">
      <c r="A395" s="2">
        <v>-0.573550045490264</v>
      </c>
      <c r="B395" s="2">
        <v>-0.57807582616806</v>
      </c>
      <c r="C395" s="2">
        <v>5.66681671142578</v>
      </c>
    </row>
    <row r="396">
      <c r="A396" s="2">
        <v>-0.0365867987275123</v>
      </c>
      <c r="B396" s="2">
        <v>-0.0377277620136737</v>
      </c>
      <c r="C396" s="2">
        <v>6.24544858932495</v>
      </c>
    </row>
    <row r="397">
      <c r="A397" s="2">
        <v>0.917816698551177</v>
      </c>
      <c r="B397" s="2">
        <v>0.916965961456298</v>
      </c>
      <c r="C397" s="2">
        <v>1.98118460178375</v>
      </c>
    </row>
    <row r="398">
      <c r="A398" s="2">
        <v>-0.993354380130767</v>
      </c>
      <c r="B398" s="2">
        <v>-0.995700001716613</v>
      </c>
      <c r="C398" s="2">
        <v>4.8051586151123</v>
      </c>
    </row>
    <row r="399">
      <c r="A399" s="2">
        <v>0.77550446987152</v>
      </c>
      <c r="B399" s="2">
        <v>0.773072779178619</v>
      </c>
      <c r="C399" s="2">
        <v>2.25792145729064</v>
      </c>
    </row>
    <row r="400">
      <c r="A400" s="2">
        <v>-0.946458876132965</v>
      </c>
      <c r="B400" s="2">
        <v>-0.952407777309417</v>
      </c>
      <c r="C400" s="2">
        <v>4.40263223648071</v>
      </c>
    </row>
    <row r="401">
      <c r="A401" s="2">
        <v>-0.105396606028079</v>
      </c>
      <c r="B401" s="2">
        <v>-0.10984368622303</v>
      </c>
      <c r="C401" s="2">
        <v>3.25165843963623</v>
      </c>
    </row>
    <row r="402">
      <c r="A402" s="2">
        <v>-0.685945391654968</v>
      </c>
      <c r="B402" s="2">
        <v>-0.687384486198425</v>
      </c>
      <c r="C402" s="2">
        <v>3.89947438240051</v>
      </c>
    </row>
    <row r="403">
      <c r="A403" s="2">
        <v>-0.996338188648223</v>
      </c>
      <c r="B403" s="2">
        <v>-0.999969065189361</v>
      </c>
      <c r="C403" s="2">
        <v>4.70452690124511</v>
      </c>
    </row>
    <row r="404">
      <c r="A404" s="2">
        <v>-0.43526491522789</v>
      </c>
      <c r="B404" s="2">
        <v>-0.437522888183593</v>
      </c>
      <c r="C404" s="2">
        <v>5.83034324645996</v>
      </c>
    </row>
    <row r="405">
      <c r="A405" s="2">
        <v>-0.86191838979721</v>
      </c>
      <c r="B405" s="2">
        <v>-0.867593526840209</v>
      </c>
      <c r="C405" s="2">
        <v>5.23284292221069</v>
      </c>
    </row>
    <row r="406">
      <c r="A406" s="2">
        <v>-0.996004879474639</v>
      </c>
      <c r="B406" s="2">
        <v>-0.999939441680908</v>
      </c>
      <c r="C406" s="2">
        <v>4.72339534759521</v>
      </c>
    </row>
    <row r="407">
      <c r="A407" s="2">
        <v>0.0119573846459388</v>
      </c>
      <c r="B407" s="2">
        <v>0.00943399593234062</v>
      </c>
      <c r="C407" s="2">
        <v>3.13215851783752</v>
      </c>
    </row>
    <row r="408">
      <c r="A408" s="2">
        <v>0.986782729625701</v>
      </c>
      <c r="B408" s="2">
        <v>0.985348939895629</v>
      </c>
      <c r="C408" s="2">
        <v>1.74218451976776</v>
      </c>
    </row>
    <row r="409">
      <c r="A409" s="2">
        <v>0.998833298683166</v>
      </c>
      <c r="B409" s="2">
        <v>0.998120367527008</v>
      </c>
      <c r="C409" s="2">
        <v>1.50947391986846</v>
      </c>
    </row>
    <row r="410">
      <c r="A410" s="2">
        <v>-0.65225213766098</v>
      </c>
      <c r="B410" s="2">
        <v>-0.657126545906066</v>
      </c>
      <c r="C410" s="2">
        <v>5.56618499755859</v>
      </c>
    </row>
    <row r="411">
      <c r="A411" s="2">
        <v>-0.473967462778091</v>
      </c>
      <c r="B411" s="2">
        <v>-0.473908185958862</v>
      </c>
      <c r="C411" s="2">
        <v>3.63531637191772</v>
      </c>
    </row>
    <row r="412">
      <c r="A412" s="2">
        <v>0.455681532621383</v>
      </c>
      <c r="B412" s="2">
        <v>0.454410761594772</v>
      </c>
      <c r="C412" s="2">
        <v>0.471710622310638</v>
      </c>
    </row>
    <row r="413">
      <c r="A413" s="2">
        <v>-0.229885727167129</v>
      </c>
      <c r="B413" s="2">
        <v>-0.236731305718421</v>
      </c>
      <c r="C413" s="2">
        <v>6.04418516159057</v>
      </c>
    </row>
    <row r="414">
      <c r="A414" s="2">
        <v>-0.84457391500473</v>
      </c>
      <c r="B414" s="2">
        <v>-0.849876165390014</v>
      </c>
      <c r="C414" s="2">
        <v>4.1573429107666</v>
      </c>
    </row>
    <row r="415">
      <c r="A415" s="2">
        <v>0.75480580329895</v>
      </c>
      <c r="B415" s="2">
        <v>0.752746224403381</v>
      </c>
      <c r="C415" s="2">
        <v>2.28936886787414</v>
      </c>
    </row>
    <row r="416">
      <c r="A416" s="2">
        <v>0.113487623631954</v>
      </c>
      <c r="B416" s="2">
        <v>0.112968869507312</v>
      </c>
      <c r="C416" s="2">
        <v>0.113210543990135</v>
      </c>
    </row>
    <row r="417">
      <c r="A417" s="2">
        <v>-0.932738363742828</v>
      </c>
      <c r="B417" s="2">
        <v>-0.936974644660949</v>
      </c>
      <c r="C417" s="2">
        <v>5.06931686401367</v>
      </c>
    </row>
    <row r="418">
      <c r="A418" s="2">
        <v>0.541807949542999</v>
      </c>
      <c r="B418" s="2">
        <v>0.541602492332458</v>
      </c>
      <c r="C418" s="2">
        <v>0.572342216968536</v>
      </c>
    </row>
    <row r="419">
      <c r="A419" s="2">
        <v>-0.340104848146438</v>
      </c>
      <c r="B419" s="2">
        <v>-0.342020153999328</v>
      </c>
      <c r="C419" s="2">
        <v>3.49065852165222</v>
      </c>
    </row>
    <row r="420">
      <c r="A420" s="2">
        <v>-0.983061492443084</v>
      </c>
      <c r="B420" s="2">
        <v>-0.98425680398941</v>
      </c>
      <c r="C420" s="2">
        <v>4.53471136093139</v>
      </c>
    </row>
    <row r="421">
      <c r="A421" s="2">
        <v>-0.757869780063629</v>
      </c>
      <c r="B421" s="2">
        <v>-0.760967254638671</v>
      </c>
      <c r="C421" s="2">
        <v>4.00639533996582</v>
      </c>
    </row>
    <row r="422">
      <c r="A422" s="2">
        <v>0.767819046974182</v>
      </c>
      <c r="B422" s="2">
        <v>0.765032768249511</v>
      </c>
      <c r="C422" s="2">
        <v>2.27050042152404</v>
      </c>
    </row>
    <row r="423">
      <c r="A423" s="2">
        <v>-0.401870220899581</v>
      </c>
      <c r="B423" s="2">
        <v>-0.400406748056411</v>
      </c>
      <c r="C423" s="2">
        <v>3.55355334281921</v>
      </c>
    </row>
    <row r="424">
      <c r="A424" s="2">
        <v>0.972640812397003</v>
      </c>
      <c r="B424" s="2">
        <v>0.97120177745819</v>
      </c>
      <c r="C424" s="2">
        <v>1.81136870384216</v>
      </c>
    </row>
    <row r="425">
      <c r="A425" s="2">
        <v>-0.344656199216842</v>
      </c>
      <c r="B425" s="2">
        <v>-0.350869834423065</v>
      </c>
      <c r="C425" s="2">
        <v>5.92468547821044</v>
      </c>
    </row>
    <row r="426">
      <c r="A426" s="2">
        <v>0.0817908868193626</v>
      </c>
      <c r="B426" s="2">
        <v>0.0816721022129058</v>
      </c>
      <c r="C426" s="2">
        <v>0.081763170659542</v>
      </c>
    </row>
    <row r="427">
      <c r="A427" s="2">
        <v>-0.284515887498855</v>
      </c>
      <c r="B427" s="2">
        <v>-0.288309156894683</v>
      </c>
      <c r="C427" s="2">
        <v>3.43405318260192</v>
      </c>
    </row>
    <row r="428">
      <c r="A428" s="2">
        <v>0.0860759243369102</v>
      </c>
      <c r="B428" s="2">
        <v>0.0848059356212615</v>
      </c>
      <c r="C428" s="2">
        <v>3.05668473243713</v>
      </c>
    </row>
    <row r="429">
      <c r="A429" s="2">
        <v>0.989580273628234</v>
      </c>
      <c r="B429" s="2">
        <v>0.988864302635192</v>
      </c>
      <c r="C429" s="2">
        <v>1.42142128944396</v>
      </c>
    </row>
    <row r="430">
      <c r="A430" s="2">
        <v>0.905866682529449</v>
      </c>
      <c r="B430" s="2">
        <v>0.905308485031127</v>
      </c>
      <c r="C430" s="2">
        <v>1.13210546970367</v>
      </c>
    </row>
    <row r="431">
      <c r="A431" s="2">
        <v>-0.408046752214431</v>
      </c>
      <c r="B431" s="2">
        <v>-0.406162083148956</v>
      </c>
      <c r="C431" s="2">
        <v>3.55984282493591</v>
      </c>
    </row>
    <row r="432">
      <c r="A432" s="2">
        <v>0.879370212554931</v>
      </c>
      <c r="B432" s="2">
        <v>0.87832897901535</v>
      </c>
      <c r="C432" s="2">
        <v>2.06923723220825</v>
      </c>
    </row>
    <row r="433">
      <c r="A433" s="2">
        <v>0.545688986778259</v>
      </c>
      <c r="B433" s="2">
        <v>0.544243454933166</v>
      </c>
      <c r="C433" s="2">
        <v>2.56610560417175</v>
      </c>
    </row>
    <row r="434">
      <c r="A434" s="2">
        <v>-0.793996393680572</v>
      </c>
      <c r="B434" s="2">
        <v>-0.800241291522979</v>
      </c>
      <c r="C434" s="2">
        <v>4.06929016113281</v>
      </c>
    </row>
    <row r="435">
      <c r="A435" s="2">
        <v>0.228135973215103</v>
      </c>
      <c r="B435" s="2">
        <v>0.227554708719253</v>
      </c>
      <c r="C435" s="2">
        <v>2.91202688217163</v>
      </c>
    </row>
    <row r="436">
      <c r="A436" s="2">
        <v>0.870994925498962</v>
      </c>
      <c r="B436" s="2">
        <v>0.870703935623168</v>
      </c>
      <c r="C436" s="2">
        <v>1.05663180351257</v>
      </c>
    </row>
    <row r="437">
      <c r="A437" s="2">
        <v>0.712553679943084</v>
      </c>
      <c r="B437" s="2">
        <v>0.712092280387878</v>
      </c>
      <c r="C437" s="2">
        <v>0.792473793029785</v>
      </c>
    </row>
    <row r="438">
      <c r="A438" s="2">
        <v>-0.836288273334503</v>
      </c>
      <c r="B438" s="2">
        <v>-0.841485321521759</v>
      </c>
      <c r="C438" s="2">
        <v>5.28315877914428</v>
      </c>
    </row>
    <row r="439">
      <c r="A439" s="2">
        <v>0.896470427513122</v>
      </c>
      <c r="B439" s="2">
        <v>0.895739734172821</v>
      </c>
      <c r="C439" s="2">
        <v>2.03150033950805</v>
      </c>
    </row>
    <row r="440">
      <c r="A440" s="2">
        <v>0.345490366220474</v>
      </c>
      <c r="B440" s="2">
        <v>0.342020213603973</v>
      </c>
      <c r="C440" s="2">
        <v>2.79252672195434</v>
      </c>
    </row>
    <row r="441">
      <c r="A441" s="2">
        <v>0.804602563381195</v>
      </c>
      <c r="B441" s="2">
        <v>0.803997159004211</v>
      </c>
      <c r="C441" s="2">
        <v>2.20760560035705</v>
      </c>
    </row>
    <row r="442">
      <c r="A442" s="2">
        <v>-0.772320389747619</v>
      </c>
      <c r="B442" s="2">
        <v>-0.777046978473663</v>
      </c>
      <c r="C442" s="2">
        <v>4.03155326843261</v>
      </c>
    </row>
    <row r="443">
      <c r="A443" s="2">
        <v>-0.411102384328842</v>
      </c>
      <c r="B443" s="2">
        <v>-0.414764642715454</v>
      </c>
      <c r="C443" s="2">
        <v>5.85550117492675</v>
      </c>
    </row>
    <row r="444">
      <c r="A444" s="2">
        <v>-0.993412435054779</v>
      </c>
      <c r="B444" s="2">
        <v>-0.997497797012329</v>
      </c>
      <c r="C444" s="2">
        <v>4.64163255691528</v>
      </c>
    </row>
    <row r="445">
      <c r="A445" s="2">
        <v>-0.887548387050628</v>
      </c>
      <c r="B445" s="2">
        <v>-0.891505718231201</v>
      </c>
      <c r="C445" s="2">
        <v>5.18252706527709</v>
      </c>
    </row>
    <row r="446">
      <c r="A446" s="2">
        <v>0.830950498580932</v>
      </c>
      <c r="B446" s="2">
        <v>0.829389154911041</v>
      </c>
      <c r="C446" s="2">
        <v>2.16357922554016</v>
      </c>
    </row>
    <row r="447">
      <c r="A447" s="2">
        <v>0.509688138961791</v>
      </c>
      <c r="B447" s="2">
        <v>0.509501516819</v>
      </c>
      <c r="C447" s="2">
        <v>0.534605383872985</v>
      </c>
    </row>
    <row r="448">
      <c r="A448" s="2">
        <v>0.996781170368194</v>
      </c>
      <c r="B448" s="2">
        <v>0.995700001716613</v>
      </c>
      <c r="C448" s="2">
        <v>1.47802662849426</v>
      </c>
    </row>
    <row r="449">
      <c r="A449" s="2">
        <v>-0.115114606916904</v>
      </c>
      <c r="B449" s="2">
        <v>-0.1192157715559</v>
      </c>
      <c r="C449" s="2">
        <v>6.16368532180786</v>
      </c>
    </row>
    <row r="450">
      <c r="A450" s="2">
        <v>0.846258878707885</v>
      </c>
      <c r="B450" s="2">
        <v>0.844866693019866</v>
      </c>
      <c r="C450" s="2">
        <v>1.00631594657897</v>
      </c>
    </row>
    <row r="451">
      <c r="A451" s="2">
        <v>0.29607805609703</v>
      </c>
      <c r="B451" s="2">
        <v>0.29432588815689</v>
      </c>
      <c r="C451" s="2">
        <v>2.84284257888793</v>
      </c>
    </row>
    <row r="452">
      <c r="A452" s="2">
        <v>0.0675462111830711</v>
      </c>
      <c r="B452" s="2">
        <v>0.0659914836287498</v>
      </c>
      <c r="C452" s="2">
        <v>3.07555317878723</v>
      </c>
    </row>
    <row r="453">
      <c r="A453" s="2">
        <v>0.18798691034317</v>
      </c>
      <c r="B453" s="2">
        <v>0.18756665289402</v>
      </c>
      <c r="C453" s="2">
        <v>0.188684239983558</v>
      </c>
    </row>
    <row r="454">
      <c r="A454" s="2">
        <v>-0.284250944852828</v>
      </c>
      <c r="B454" s="2">
        <v>-0.291319131851196</v>
      </c>
      <c r="C454" s="2">
        <v>5.98757982254028</v>
      </c>
    </row>
    <row r="455">
      <c r="A455" s="2">
        <v>-0.272162914276123</v>
      </c>
      <c r="B455" s="2">
        <v>-0.276241809129714</v>
      </c>
      <c r="C455" s="2">
        <v>3.42147421836853</v>
      </c>
    </row>
    <row r="456">
      <c r="A456" s="2">
        <v>0.876520097255706</v>
      </c>
      <c r="B456" s="2">
        <v>0.875304877758026</v>
      </c>
      <c r="C456" s="2">
        <v>2.07552671432495</v>
      </c>
    </row>
    <row r="457">
      <c r="A457" s="2">
        <v>-0.959657490253448</v>
      </c>
      <c r="B457" s="2">
        <v>-0.962380468845367</v>
      </c>
      <c r="C457" s="2">
        <v>4.98755359649658</v>
      </c>
    </row>
    <row r="458">
      <c r="A458" s="2">
        <v>0.607741713523864</v>
      </c>
      <c r="B458" s="2">
        <v>0.605950832366943</v>
      </c>
      <c r="C458" s="2">
        <v>2.49063205718994</v>
      </c>
    </row>
    <row r="459">
      <c r="A459" s="2">
        <v>-0.751621603965759</v>
      </c>
      <c r="B459" s="2">
        <v>-0.754812657833099</v>
      </c>
      <c r="C459" s="2">
        <v>5.42781686782836</v>
      </c>
    </row>
    <row r="460">
      <c r="A460" s="2">
        <v>-0.862637221813201</v>
      </c>
      <c r="B460" s="2">
        <v>-0.866025447845458</v>
      </c>
      <c r="C460" s="2">
        <v>4.18879032135009</v>
      </c>
    </row>
    <row r="461">
      <c r="A461" s="2">
        <v>0.96115243434906</v>
      </c>
      <c r="B461" s="2">
        <v>0.960652589797973</v>
      </c>
      <c r="C461" s="2">
        <v>1.28934228420257</v>
      </c>
    </row>
    <row r="462">
      <c r="A462" s="2">
        <v>-0.995893776416778</v>
      </c>
      <c r="B462" s="2">
        <v>-0.999850451946258</v>
      </c>
      <c r="C462" s="2">
        <v>4.72968482971191</v>
      </c>
    </row>
    <row r="463">
      <c r="A463" s="2">
        <v>0.30843111872673</v>
      </c>
      <c r="B463" s="2">
        <v>0.306324064731597</v>
      </c>
      <c r="C463" s="2">
        <v>2.83026361465454</v>
      </c>
    </row>
    <row r="464">
      <c r="A464" s="2">
        <v>0.963978826999664</v>
      </c>
      <c r="B464" s="2">
        <v>0.963230192661285</v>
      </c>
      <c r="C464" s="2">
        <v>1.84281611442565</v>
      </c>
    </row>
    <row r="465">
      <c r="A465" s="2">
        <v>-0.939487040042877</v>
      </c>
      <c r="B465" s="2">
        <v>-0.944438338279724</v>
      </c>
      <c r="C465" s="2">
        <v>4.37747430801391</v>
      </c>
    </row>
    <row r="466">
      <c r="A466" s="2">
        <v>-0.169479995965957</v>
      </c>
      <c r="B466" s="2">
        <v>-0.175196468830108</v>
      </c>
      <c r="C466" s="2">
        <v>6.10707998275756</v>
      </c>
    </row>
    <row r="467">
      <c r="A467" s="2">
        <v>0.698201358318328</v>
      </c>
      <c r="B467" s="2">
        <v>0.696465969085693</v>
      </c>
      <c r="C467" s="2">
        <v>2.37113189697265</v>
      </c>
    </row>
    <row r="468">
      <c r="A468" s="2">
        <v>0.388205677270889</v>
      </c>
      <c r="B468" s="2">
        <v>0.383046478033065</v>
      </c>
      <c r="C468" s="2">
        <v>2.74850058555603</v>
      </c>
    </row>
    <row r="469">
      <c r="A469" s="2">
        <v>0.556549668312072</v>
      </c>
      <c r="B469" s="2">
        <v>0.554752767086029</v>
      </c>
      <c r="C469" s="2">
        <v>2.55352687835693</v>
      </c>
    </row>
    <row r="470">
      <c r="A470" s="2">
        <v>0.704035460948944</v>
      </c>
      <c r="B470" s="2">
        <v>0.703204691410064</v>
      </c>
      <c r="C470" s="2">
        <v>0.779894888401031</v>
      </c>
    </row>
    <row r="471">
      <c r="A471" s="2">
        <v>-0.826677024364471</v>
      </c>
      <c r="B471" s="2">
        <v>-0.831141889095306</v>
      </c>
      <c r="C471" s="2">
        <v>5.30202722549438</v>
      </c>
    </row>
    <row r="472">
      <c r="A472" s="2">
        <v>0.948387563228607</v>
      </c>
      <c r="B472" s="2">
        <v>0.946487009525299</v>
      </c>
      <c r="C472" s="2">
        <v>1.89942133426666</v>
      </c>
    </row>
    <row r="473">
      <c r="A473" s="2">
        <v>0.94665515422821</v>
      </c>
      <c r="B473" s="2">
        <v>0.944438397884368</v>
      </c>
      <c r="C473" s="2">
        <v>1.90571081638336</v>
      </c>
    </row>
    <row r="474">
      <c r="A474" s="2">
        <v>0.132505685091018</v>
      </c>
      <c r="B474" s="2">
        <v>0.131695300340652</v>
      </c>
      <c r="C474" s="2">
        <v>0.132078975439071</v>
      </c>
    </row>
    <row r="475">
      <c r="A475" s="2">
        <v>-0.984907567501068</v>
      </c>
      <c r="B475" s="2">
        <v>-0.988864302635192</v>
      </c>
      <c r="C475" s="2">
        <v>4.86176395416259</v>
      </c>
    </row>
    <row r="476">
      <c r="A476" s="2">
        <v>0.819658517837524</v>
      </c>
      <c r="B476" s="2">
        <v>0.818700909614562</v>
      </c>
      <c r="C476" s="2">
        <v>2.18244767189025</v>
      </c>
    </row>
    <row r="477">
      <c r="A477" s="2">
        <v>-0.869862496852874</v>
      </c>
      <c r="B477" s="2">
        <v>-0.872246265411376</v>
      </c>
      <c r="C477" s="2">
        <v>4.20136928558349</v>
      </c>
    </row>
    <row r="478">
      <c r="A478" s="2">
        <v>-0.133236438035964</v>
      </c>
      <c r="B478" s="2">
        <v>-0.137927323579788</v>
      </c>
      <c r="C478" s="2">
        <v>6.14481687545776</v>
      </c>
    </row>
    <row r="479">
      <c r="A479" s="2">
        <v>0.552514553070068</v>
      </c>
      <c r="B479" s="2">
        <v>0.552133679389953</v>
      </c>
      <c r="C479" s="2">
        <v>0.584921181201934</v>
      </c>
    </row>
    <row r="480">
      <c r="A480" s="2">
        <v>-0.995227396488189</v>
      </c>
      <c r="B480" s="2">
        <v>-0.998486101627349</v>
      </c>
      <c r="C480" s="2">
        <v>4.7674217224121</v>
      </c>
    </row>
    <row r="481">
      <c r="A481" s="2">
        <v>1.00047194957733</v>
      </c>
      <c r="B481" s="2">
        <v>0.999642789363861</v>
      </c>
      <c r="C481" s="2">
        <v>1.59752655029296</v>
      </c>
    </row>
    <row r="482">
      <c r="A482" s="2">
        <v>-0.103033401072025</v>
      </c>
      <c r="B482" s="2">
        <v>-0.10671741515398</v>
      </c>
      <c r="C482" s="2">
        <v>6.17626428604125</v>
      </c>
    </row>
    <row r="483">
      <c r="A483" s="2">
        <v>-0.426576226949691</v>
      </c>
      <c r="B483" s="2">
        <v>-0.423330545425415</v>
      </c>
      <c r="C483" s="2">
        <v>3.57871103286743</v>
      </c>
    </row>
    <row r="484">
      <c r="A484" s="2">
        <v>-0.840961277484893</v>
      </c>
      <c r="B484" s="2">
        <v>-0.846544921398162</v>
      </c>
      <c r="C484" s="2">
        <v>4.1510534286499</v>
      </c>
    </row>
    <row r="485">
      <c r="A485" s="2">
        <v>0.996831357479095</v>
      </c>
      <c r="B485" s="2">
        <v>0.995986342430114</v>
      </c>
      <c r="C485" s="2">
        <v>1.66042137145996</v>
      </c>
    </row>
    <row r="486">
      <c r="A486" s="2">
        <v>1.00098943710327</v>
      </c>
      <c r="B486" s="2">
        <v>0.999939441680908</v>
      </c>
      <c r="C486" s="2">
        <v>1.55978977680206</v>
      </c>
    </row>
    <row r="487">
      <c r="A487" s="2">
        <v>-0.711180627346038</v>
      </c>
      <c r="B487" s="2">
        <v>-0.709880948066711</v>
      </c>
      <c r="C487" s="2">
        <v>3.930921792984</v>
      </c>
    </row>
    <row r="488">
      <c r="A488" s="2">
        <v>0.779997110366821</v>
      </c>
      <c r="B488" s="2">
        <v>0.779022574424743</v>
      </c>
      <c r="C488" s="2">
        <v>0.893105447292327</v>
      </c>
    </row>
    <row r="489">
      <c r="A489" s="2">
        <v>0.933025002479553</v>
      </c>
      <c r="B489" s="2">
        <v>0.93250560760498</v>
      </c>
      <c r="C489" s="2">
        <v>1.20128965377807</v>
      </c>
    </row>
    <row r="490">
      <c r="A490" s="2">
        <v>0.0504058226943016</v>
      </c>
      <c r="B490" s="2">
        <v>0.0502945706248283</v>
      </c>
      <c r="C490" s="2">
        <v>0.0503157973289489</v>
      </c>
    </row>
    <row r="491">
      <c r="A491" s="2">
        <v>-0.51529175043106</v>
      </c>
      <c r="B491" s="2">
        <v>-0.520284712314605</v>
      </c>
      <c r="C491" s="2">
        <v>5.73600101470947</v>
      </c>
    </row>
    <row r="492">
      <c r="A492" s="2">
        <v>0.957049429416656</v>
      </c>
      <c r="B492" s="2">
        <v>0.956166744232177</v>
      </c>
      <c r="C492" s="2">
        <v>1.86797404289245</v>
      </c>
    </row>
    <row r="493">
      <c r="A493" s="2">
        <v>-0.625380098819732</v>
      </c>
      <c r="B493" s="2">
        <v>-0.630663573741912</v>
      </c>
      <c r="C493" s="2">
        <v>3.82400059700012</v>
      </c>
    </row>
    <row r="494">
      <c r="A494" s="2">
        <v>0.962246477603912</v>
      </c>
      <c r="B494" s="2">
        <v>0.961521327495574</v>
      </c>
      <c r="C494" s="2">
        <v>1.84910559654235</v>
      </c>
    </row>
    <row r="495">
      <c r="A495" s="2">
        <v>-0.0124249830842018</v>
      </c>
      <c r="B495" s="2">
        <v>-0.0125784575939178</v>
      </c>
      <c r="C495" s="2">
        <v>6.27060651779174</v>
      </c>
    </row>
    <row r="496">
      <c r="A496" s="2">
        <v>0.997337877750396</v>
      </c>
      <c r="B496" s="2">
        <v>0.996529579162597</v>
      </c>
      <c r="C496" s="2">
        <v>1.65413188934326</v>
      </c>
    </row>
    <row r="497">
      <c r="A497" s="2">
        <v>-0.0728302970528602</v>
      </c>
      <c r="B497" s="2">
        <v>-0.0754019767045974</v>
      </c>
      <c r="C497" s="2">
        <v>6.20771169662475</v>
      </c>
    </row>
    <row r="498">
      <c r="A498" s="2">
        <v>-0.453779071569442</v>
      </c>
      <c r="B498" s="2">
        <v>-0.451607137918472</v>
      </c>
      <c r="C498" s="2">
        <v>3.61015844345092</v>
      </c>
    </row>
    <row r="499">
      <c r="A499" s="2">
        <v>-0.99450796842575</v>
      </c>
      <c r="B499" s="2">
        <v>-0.998308181762695</v>
      </c>
      <c r="C499" s="2">
        <v>4.65421152114868</v>
      </c>
    </row>
    <row r="500">
      <c r="A500" s="2">
        <v>0.809730589389801</v>
      </c>
      <c r="B500" s="2">
        <v>0.809571206569671</v>
      </c>
      <c r="C500" s="2">
        <v>0.943421244621276</v>
      </c>
    </row>
    <row r="501">
      <c r="A501" s="2">
        <v>0.0243105366826057</v>
      </c>
      <c r="B501" s="2">
        <v>0.0220113229006528</v>
      </c>
      <c r="C501" s="2">
        <v>3.11957955360412</v>
      </c>
    </row>
    <row r="502">
      <c r="A502" s="2">
        <v>-0.16716194152832</v>
      </c>
      <c r="B502" s="2">
        <v>-0.172099530696868</v>
      </c>
      <c r="C502" s="2">
        <v>3.31455326080322</v>
      </c>
    </row>
    <row r="503">
      <c r="A503" s="2">
        <v>0.169360339641571</v>
      </c>
      <c r="B503" s="2">
        <v>0.169000819325447</v>
      </c>
      <c r="C503" s="2">
        <v>0.169815823435783</v>
      </c>
    </row>
    <row r="504">
      <c r="A504" s="2">
        <v>-0.645568549633026</v>
      </c>
      <c r="B504" s="2">
        <v>-0.649985909461975</v>
      </c>
      <c r="C504" s="2">
        <v>3.84915852546691</v>
      </c>
    </row>
    <row r="505">
      <c r="A505" s="2">
        <v>-0.944715917110443</v>
      </c>
      <c r="B505" s="2">
        <v>-0.950471699237823</v>
      </c>
      <c r="C505" s="2">
        <v>4.39634275436401</v>
      </c>
    </row>
    <row r="506">
      <c r="A506" s="2">
        <v>0.642948925495147</v>
      </c>
      <c r="B506" s="2">
        <v>0.64278757572174</v>
      </c>
      <c r="C506" s="2">
        <v>0.698131680488586</v>
      </c>
    </row>
    <row r="507">
      <c r="A507" s="2">
        <v>0.880270957946777</v>
      </c>
      <c r="B507" s="2">
        <v>0.879827976226806</v>
      </c>
      <c r="C507" s="2">
        <v>1.07550013065338</v>
      </c>
    </row>
    <row r="508">
      <c r="A508" s="2">
        <v>-0.0486681833863258</v>
      </c>
      <c r="B508" s="2">
        <v>-0.050294455140829</v>
      </c>
      <c r="C508" s="2">
        <v>6.23286962509155</v>
      </c>
    </row>
    <row r="509">
      <c r="A509" s="2">
        <v>-0.996699154376983</v>
      </c>
      <c r="B509" s="2">
        <v>-0.999454915523529</v>
      </c>
      <c r="C509" s="2">
        <v>4.67936944961547</v>
      </c>
    </row>
    <row r="510">
      <c r="A510" s="2">
        <v>-0.807454526424407</v>
      </c>
      <c r="B510" s="2">
        <v>-0.809571146965026</v>
      </c>
      <c r="C510" s="2">
        <v>5.33976411819458</v>
      </c>
    </row>
    <row r="511">
      <c r="A511" s="2">
        <v>-0.179515033960342</v>
      </c>
      <c r="B511" s="2">
        <v>-0.184476867318153</v>
      </c>
      <c r="C511" s="2">
        <v>3.32713222503662</v>
      </c>
    </row>
    <row r="512">
      <c r="A512" s="2">
        <v>-0.732581198215484</v>
      </c>
      <c r="B512" s="2">
        <v>-0.731675386428833</v>
      </c>
      <c r="C512" s="2">
        <v>3.9623692035675</v>
      </c>
    </row>
    <row r="513">
      <c r="A513" s="2">
        <v>-0.961727917194366</v>
      </c>
      <c r="B513" s="2">
        <v>-0.964070320129394</v>
      </c>
      <c r="C513" s="2">
        <v>4.98126411437988</v>
      </c>
    </row>
    <row r="514">
      <c r="A514" s="2">
        <v>0.926309168338775</v>
      </c>
      <c r="B514" s="2">
        <v>0.925525605678558</v>
      </c>
      <c r="C514" s="2">
        <v>1.18242120742797</v>
      </c>
    </row>
    <row r="515">
      <c r="A515" s="2">
        <v>0.870820105075836</v>
      </c>
      <c r="B515" s="2">
        <v>0.869152963161468</v>
      </c>
      <c r="C515" s="2">
        <v>2.08810567855834</v>
      </c>
    </row>
    <row r="516">
      <c r="A516" s="2">
        <v>-0.163439482450485</v>
      </c>
      <c r="B516" s="2">
        <v>-0.169000849127769</v>
      </c>
      <c r="C516" s="2">
        <v>6.11336946487426</v>
      </c>
    </row>
    <row r="517">
      <c r="A517" s="2">
        <v>0.404497027397155</v>
      </c>
      <c r="B517" s="2">
        <v>0.400406599044799</v>
      </c>
      <c r="C517" s="2">
        <v>2.72963213920593</v>
      </c>
    </row>
    <row r="518">
      <c r="A518" s="2">
        <v>0.849770367145538</v>
      </c>
      <c r="B518" s="2">
        <v>0.846544861793518</v>
      </c>
      <c r="C518" s="2">
        <v>2.13213205337524</v>
      </c>
    </row>
    <row r="519">
      <c r="A519" s="2">
        <v>0.98816442489624</v>
      </c>
      <c r="B519" s="2">
        <v>0.987416267395019</v>
      </c>
      <c r="C519" s="2">
        <v>1.72960555553436</v>
      </c>
    </row>
    <row r="520">
      <c r="A520" s="2">
        <v>-0.992864668369293</v>
      </c>
      <c r="B520" s="2">
        <v>-0.997033417224884</v>
      </c>
      <c r="C520" s="2">
        <v>4.63534307479858</v>
      </c>
    </row>
    <row r="521">
      <c r="A521" s="2">
        <v>0.488274872303009</v>
      </c>
      <c r="B521" s="2">
        <v>0.487694948911666</v>
      </c>
      <c r="C521" s="2">
        <v>0.509447455406188</v>
      </c>
    </row>
    <row r="522">
      <c r="A522" s="2">
        <v>0.724441826343536</v>
      </c>
      <c r="B522" s="2">
        <v>0.723043143749237</v>
      </c>
      <c r="C522" s="2">
        <v>2.33339524269104</v>
      </c>
    </row>
    <row r="523">
      <c r="A523" s="2">
        <v>0.277548462152481</v>
      </c>
      <c r="B523" s="2">
        <v>0.276241898536682</v>
      </c>
      <c r="C523" s="2">
        <v>2.86171102523803</v>
      </c>
    </row>
    <row r="524">
      <c r="A524" s="2">
        <v>-0.720003962516784</v>
      </c>
      <c r="B524" s="2">
        <v>-0.725211858749389</v>
      </c>
      <c r="C524" s="2">
        <v>5.47184324264526</v>
      </c>
    </row>
    <row r="525">
      <c r="A525" s="2">
        <v>0.721071779727935</v>
      </c>
      <c r="B525" s="2">
        <v>0.720867216587066</v>
      </c>
      <c r="C525" s="2">
        <v>0.805052757263183</v>
      </c>
    </row>
    <row r="526">
      <c r="A526" s="2">
        <v>0.983235418796539</v>
      </c>
      <c r="B526" s="2">
        <v>0.982545554637908</v>
      </c>
      <c r="C526" s="2">
        <v>1.38368439674377</v>
      </c>
    </row>
    <row r="527">
      <c r="A527" s="2">
        <v>-0.665802359580993</v>
      </c>
      <c r="B527" s="2">
        <v>-0.671231389045715</v>
      </c>
      <c r="C527" s="2">
        <v>5.54731655120849</v>
      </c>
    </row>
    <row r="528">
      <c r="A528" s="2">
        <v>0.449759125709533</v>
      </c>
      <c r="B528" s="2">
        <v>0.448799192905426</v>
      </c>
      <c r="C528" s="2">
        <v>0.465421140193939</v>
      </c>
    </row>
    <row r="529">
      <c r="A529" s="2">
        <v>-0.72127491235733</v>
      </c>
      <c r="B529" s="2">
        <v>-0.718684196472167</v>
      </c>
      <c r="C529" s="2">
        <v>3.9435007572174</v>
      </c>
    </row>
    <row r="530">
      <c r="A530" s="2">
        <v>-0.909960567951202</v>
      </c>
      <c r="B530" s="2">
        <v>-0.910579800605773</v>
      </c>
      <c r="C530" s="2">
        <v>5.1385006904602</v>
      </c>
    </row>
    <row r="531">
      <c r="A531" s="2">
        <v>0.987837970256805</v>
      </c>
      <c r="B531" s="2">
        <v>0.986914098262786</v>
      </c>
      <c r="C531" s="2">
        <v>1.40884232521057</v>
      </c>
    </row>
    <row r="532">
      <c r="A532" s="2">
        <v>-0.620333075523376</v>
      </c>
      <c r="B532" s="2">
        <v>-0.625770092010498</v>
      </c>
      <c r="C532" s="2">
        <v>3.81771111488342</v>
      </c>
    </row>
    <row r="533">
      <c r="A533" s="2">
        <v>-0.259809851646423</v>
      </c>
      <c r="B533" s="2">
        <v>-0.264130800962448</v>
      </c>
      <c r="C533" s="2">
        <v>3.40889525413513</v>
      </c>
    </row>
    <row r="534">
      <c r="A534" s="2">
        <v>0.992193639278411</v>
      </c>
      <c r="B534" s="2">
        <v>0.991496086120605</v>
      </c>
      <c r="C534" s="2">
        <v>1.44028973579406</v>
      </c>
    </row>
    <row r="535">
      <c r="A535" s="2">
        <v>-0.957586348056793</v>
      </c>
      <c r="B535" s="2">
        <v>-0.960652589797973</v>
      </c>
      <c r="C535" s="2">
        <v>4.99384307861328</v>
      </c>
    </row>
    <row r="536">
      <c r="A536" s="2">
        <v>-0.326534897089004</v>
      </c>
      <c r="B536" s="2">
        <v>-0.333140015602111</v>
      </c>
      <c r="C536" s="2">
        <v>5.94355344772338</v>
      </c>
    </row>
    <row r="537">
      <c r="A537" s="2">
        <v>0.403297930955886</v>
      </c>
      <c r="B537" s="2">
        <v>0.403286337852478</v>
      </c>
      <c r="C537" s="2">
        <v>0.41510534286499</v>
      </c>
    </row>
    <row r="538">
      <c r="A538" s="2">
        <v>0.92854768037796</v>
      </c>
      <c r="B538" s="2">
        <v>0.927888989448547</v>
      </c>
      <c r="C538" s="2">
        <v>1.18871068954467</v>
      </c>
    </row>
    <row r="539">
      <c r="A539" s="2">
        <v>-0.981153428554534</v>
      </c>
      <c r="B539" s="2">
        <v>-0.984807729721069</v>
      </c>
      <c r="C539" s="2">
        <v>4.88692188262939</v>
      </c>
    </row>
    <row r="540">
      <c r="A540" s="2">
        <v>-0.822897851467132</v>
      </c>
      <c r="B540" s="2">
        <v>-0.829389154911041</v>
      </c>
      <c r="C540" s="2">
        <v>4.1196060180664</v>
      </c>
    </row>
    <row r="541">
      <c r="A541" s="2">
        <v>1.00088536739349</v>
      </c>
      <c r="B541" s="2">
        <v>0.999553799629211</v>
      </c>
      <c r="C541" s="2">
        <v>1.54092133045196</v>
      </c>
    </row>
    <row r="542">
      <c r="A542" s="2">
        <v>0.924070537090301</v>
      </c>
      <c r="B542" s="2">
        <v>0.923125565052032</v>
      </c>
      <c r="C542" s="2">
        <v>1.17613172531127</v>
      </c>
    </row>
    <row r="543">
      <c r="A543" s="2">
        <v>0.579221725463867</v>
      </c>
      <c r="B543" s="2">
        <v>0.578075766563415</v>
      </c>
      <c r="C543" s="2">
        <v>0.616368532180786</v>
      </c>
    </row>
    <row r="544">
      <c r="A544" s="2">
        <v>-0.309222072362899</v>
      </c>
      <c r="B544" s="2">
        <v>-0.312305033206939</v>
      </c>
      <c r="C544" s="2">
        <v>3.45921111106872</v>
      </c>
    </row>
    <row r="545">
      <c r="A545" s="2">
        <v>0.997602045536041</v>
      </c>
      <c r="B545" s="2">
        <v>0.996786415576934</v>
      </c>
      <c r="C545" s="2">
        <v>1.49060547351837</v>
      </c>
    </row>
    <row r="546">
      <c r="A546" s="2">
        <v>-0.0312779769301414</v>
      </c>
      <c r="B546" s="2">
        <v>-0.034585103392601</v>
      </c>
      <c r="C546" s="2">
        <v>3.17618465423583</v>
      </c>
    </row>
    <row r="547">
      <c r="A547" s="2">
        <v>-0.958659708499908</v>
      </c>
      <c r="B547" s="2">
        <v>-0.964900970458984</v>
      </c>
      <c r="C547" s="2">
        <v>4.4466586112976</v>
      </c>
    </row>
    <row r="548">
      <c r="A548" s="2">
        <v>-0.235103666782379</v>
      </c>
      <c r="B548" s="2">
        <v>-0.239785283803939</v>
      </c>
      <c r="C548" s="2">
        <v>3.38373732566833</v>
      </c>
    </row>
    <row r="549">
      <c r="A549" s="2">
        <v>0.536454737186431</v>
      </c>
      <c r="B549" s="2">
        <v>0.536304652690887</v>
      </c>
      <c r="C549" s="2">
        <v>0.566052734851837</v>
      </c>
    </row>
    <row r="550">
      <c r="A550" s="2">
        <v>-0.974986612796783</v>
      </c>
      <c r="B550" s="2">
        <v>-0.978860974311828</v>
      </c>
      <c r="C550" s="2">
        <v>4.91836929321289</v>
      </c>
    </row>
    <row r="551">
      <c r="A551" s="2">
        <v>0.382549405097961</v>
      </c>
      <c r="B551" s="2">
        <v>0.377229154109954</v>
      </c>
      <c r="C551" s="2">
        <v>2.75479006767272</v>
      </c>
    </row>
    <row r="552">
      <c r="A552" s="2">
        <v>-0.905989229679107</v>
      </c>
      <c r="B552" s="2">
        <v>-0.901261150836944</v>
      </c>
      <c r="C552" s="2">
        <v>4.26426410675048</v>
      </c>
    </row>
    <row r="553">
      <c r="A553" s="2">
        <v>-0.953430831432342</v>
      </c>
      <c r="B553" s="2">
        <v>-0.959774374961853</v>
      </c>
      <c r="C553" s="2">
        <v>4.4277901649475</v>
      </c>
    </row>
    <row r="554">
      <c r="A554" s="2">
        <v>0.895302176475524</v>
      </c>
      <c r="B554" s="2">
        <v>0.894337177276611</v>
      </c>
      <c r="C554" s="2">
        <v>1.10694754123687</v>
      </c>
    </row>
    <row r="555">
      <c r="A555" s="2">
        <v>-0.173338502645492</v>
      </c>
      <c r="B555" s="2">
        <v>-0.178291723132133</v>
      </c>
      <c r="C555" s="2">
        <v>3.32084274291992</v>
      </c>
    </row>
    <row r="556">
      <c r="A556" s="2">
        <v>0.979201078414916</v>
      </c>
      <c r="B556" s="2">
        <v>0.97821295261383</v>
      </c>
      <c r="C556" s="2">
        <v>1.77992141246795</v>
      </c>
    </row>
    <row r="557">
      <c r="A557" s="2">
        <v>0.20342993736267</v>
      </c>
      <c r="B557" s="2">
        <v>0.202987372875213</v>
      </c>
      <c r="C557" s="2">
        <v>2.93718481063842</v>
      </c>
    </row>
    <row r="558">
      <c r="A558" s="2">
        <v>-0.0374546870589256</v>
      </c>
      <c r="B558" s="2">
        <v>-0.0408700965344905</v>
      </c>
      <c r="C558" s="2">
        <v>3.18247413635253</v>
      </c>
    </row>
    <row r="559">
      <c r="A559" s="2">
        <v>-0.327751666307449</v>
      </c>
      <c r="B559" s="2">
        <v>-0.330173045396804</v>
      </c>
      <c r="C559" s="2">
        <v>3.47807955741882</v>
      </c>
    </row>
    <row r="560">
      <c r="A560" s="2">
        <v>-0.985846102237701</v>
      </c>
      <c r="B560" s="2">
        <v>-0.989780724048614</v>
      </c>
      <c r="C560" s="2">
        <v>4.85547447204589</v>
      </c>
    </row>
    <row r="561">
      <c r="A561" s="2">
        <v>0.175569176673889</v>
      </c>
      <c r="B561" s="2">
        <v>0.175196439027786</v>
      </c>
      <c r="C561" s="2">
        <v>0.176105290651321</v>
      </c>
    </row>
    <row r="562">
      <c r="A562" s="2">
        <v>-0.547068893909454</v>
      </c>
      <c r="B562" s="2">
        <v>-0.552133679389953</v>
      </c>
      <c r="C562" s="2">
        <v>5.69826412200927</v>
      </c>
    </row>
    <row r="563">
      <c r="A563" s="2">
        <v>-0.0992201641201972</v>
      </c>
      <c r="B563" s="2">
        <v>-0.103590130805969</v>
      </c>
      <c r="C563" s="2">
        <v>3.24536895751953</v>
      </c>
    </row>
    <row r="564">
      <c r="A564" s="2">
        <v>0.994807064533233</v>
      </c>
      <c r="B564" s="2">
        <v>0.993774950504302</v>
      </c>
      <c r="C564" s="2">
        <v>1.45915818214416</v>
      </c>
    </row>
    <row r="565">
      <c r="A565" s="2">
        <v>0.144524782896041</v>
      </c>
      <c r="B565" s="2">
        <v>0.14415393769741</v>
      </c>
      <c r="C565" s="2">
        <v>0.144657924771308</v>
      </c>
    </row>
    <row r="566">
      <c r="A566" s="2">
        <v>0.991322517395019</v>
      </c>
      <c r="B566" s="2">
        <v>0.990657985210418</v>
      </c>
      <c r="C566" s="2">
        <v>1.43400025367736</v>
      </c>
    </row>
    <row r="567">
      <c r="A567" s="2">
        <v>0.985568344593048</v>
      </c>
      <c r="B567" s="2">
        <v>0.984807729721069</v>
      </c>
      <c r="C567" s="2">
        <v>1.39626336097717</v>
      </c>
    </row>
    <row r="568">
      <c r="A568" s="2">
        <v>-0.0607493296265602</v>
      </c>
      <c r="B568" s="2">
        <v>-0.0628531873226165</v>
      </c>
      <c r="C568" s="2">
        <v>6.22029066085815</v>
      </c>
    </row>
    <row r="569">
      <c r="A569" s="2">
        <v>-0.364810973405838</v>
      </c>
      <c r="B569" s="2">
        <v>-0.36555016040802</v>
      </c>
      <c r="C569" s="2">
        <v>3.51581645011901</v>
      </c>
    </row>
    <row r="570">
      <c r="A570" s="2">
        <v>-0.0426276698708534</v>
      </c>
      <c r="B570" s="2">
        <v>-0.0440119802951812</v>
      </c>
      <c r="C570" s="2">
        <v>6.23915910720825</v>
      </c>
    </row>
    <row r="571">
      <c r="A571" s="2">
        <v>-0.321575134992599</v>
      </c>
      <c r="B571" s="2">
        <v>-0.324229776859283</v>
      </c>
      <c r="C571" s="2">
        <v>3.47179007530212</v>
      </c>
    </row>
    <row r="572">
      <c r="A572" s="2">
        <v>-0.989600479602813</v>
      </c>
      <c r="B572" s="2">
        <v>-0.993054628372192</v>
      </c>
      <c r="C572" s="2">
        <v>4.8303165435791</v>
      </c>
    </row>
    <row r="573">
      <c r="A573" s="2">
        <v>0.935263574123382</v>
      </c>
      <c r="B573" s="2">
        <v>0.93475866317749</v>
      </c>
      <c r="C573" s="2">
        <v>1.20757913589477</v>
      </c>
    </row>
    <row r="574">
      <c r="A574" s="2">
        <v>-0.618994891643524</v>
      </c>
      <c r="B574" s="2">
        <v>-0.623314261436462</v>
      </c>
      <c r="C574" s="2">
        <v>5.61021137237548</v>
      </c>
    </row>
    <row r="575">
      <c r="A575" s="2">
        <v>0.513106286525726</v>
      </c>
      <c r="B575" s="2">
        <v>0.512205004692077</v>
      </c>
      <c r="C575" s="2">
        <v>2.60384249687194</v>
      </c>
    </row>
    <row r="576">
      <c r="A576" s="2">
        <v>0.707091093063354</v>
      </c>
      <c r="B576" s="2">
        <v>0.705437123775482</v>
      </c>
      <c r="C576" s="2">
        <v>2.35855293273925</v>
      </c>
    </row>
    <row r="577">
      <c r="A577" s="2">
        <v>-0.987386882305145</v>
      </c>
      <c r="B577" s="2">
        <v>-0.990224242210388</v>
      </c>
      <c r="C577" s="2">
        <v>4.57244825363159</v>
      </c>
    </row>
    <row r="578">
      <c r="A578" s="2">
        <v>-0.062160812318325</v>
      </c>
      <c r="B578" s="2">
        <v>-0.0659914165735244</v>
      </c>
      <c r="C578" s="2">
        <v>3.20763206481933</v>
      </c>
    </row>
    <row r="579">
      <c r="A579" s="2">
        <v>-0.906770646572113</v>
      </c>
      <c r="B579" s="2">
        <v>-0.907962143421173</v>
      </c>
      <c r="C579" s="2">
        <v>5.1447901725769</v>
      </c>
    </row>
    <row r="580">
      <c r="A580" s="2">
        <v>-0.590050458908081</v>
      </c>
      <c r="B580" s="2">
        <v>-0.59589672088623</v>
      </c>
      <c r="C580" s="2">
        <v>3.7799744606018</v>
      </c>
    </row>
    <row r="581">
      <c r="A581" s="2">
        <v>-0.955516040325164</v>
      </c>
      <c r="B581" s="2">
        <v>-0.958886682987213</v>
      </c>
      <c r="C581" s="2">
        <v>5.00013256072998</v>
      </c>
    </row>
    <row r="582">
      <c r="A582" s="2">
        <v>0.996324717998504</v>
      </c>
      <c r="B582" s="2">
        <v>0.995403707027435</v>
      </c>
      <c r="C582" s="2">
        <v>1.66671085357666</v>
      </c>
    </row>
    <row r="583">
      <c r="A583" s="2">
        <v>0.997191607952117</v>
      </c>
      <c r="B583" s="2">
        <v>0.996262907981872</v>
      </c>
      <c r="C583" s="2">
        <v>1.48431599140167</v>
      </c>
    </row>
    <row r="584">
      <c r="A584" s="2">
        <v>0.997844457626342</v>
      </c>
      <c r="B584" s="2">
        <v>0.997033417224884</v>
      </c>
      <c r="C584" s="2">
        <v>1.64784240722656</v>
      </c>
    </row>
    <row r="585">
      <c r="A585" s="2">
        <v>0.30355754494667</v>
      </c>
      <c r="B585" s="2">
        <v>0.303328961133956</v>
      </c>
      <c r="C585" s="2">
        <v>0.308184266090393</v>
      </c>
    </row>
    <row r="586">
      <c r="A586" s="2">
        <v>0.835864901542663</v>
      </c>
      <c r="B586" s="2">
        <v>0.834622740745544</v>
      </c>
      <c r="C586" s="2">
        <v>0.987447559833526</v>
      </c>
    </row>
    <row r="587">
      <c r="A587" s="2">
        <v>-0.865121781826019</v>
      </c>
      <c r="B587" s="2">
        <v>-0.870703935623168</v>
      </c>
      <c r="C587" s="2">
        <v>5.22655344009399</v>
      </c>
    </row>
    <row r="588">
      <c r="A588" s="2">
        <v>0.90058434009552</v>
      </c>
      <c r="B588" s="2">
        <v>0.899894058704376</v>
      </c>
      <c r="C588" s="2">
        <v>1.11952650547027</v>
      </c>
    </row>
    <row r="589">
      <c r="A589" s="2">
        <v>0.291584879159927</v>
      </c>
      <c r="B589" s="2">
        <v>0.291318953037261</v>
      </c>
      <c r="C589" s="2">
        <v>0.295605301856994</v>
      </c>
    </row>
    <row r="590">
      <c r="A590" s="2">
        <v>-0.504698812961578</v>
      </c>
      <c r="B590" s="2">
        <v>-0.509501457214355</v>
      </c>
      <c r="C590" s="2">
        <v>5.74857997894287</v>
      </c>
    </row>
    <row r="591">
      <c r="A591" s="2">
        <v>-0.778722405433654</v>
      </c>
      <c r="B591" s="2">
        <v>-0.779022514820098</v>
      </c>
      <c r="C591" s="2">
        <v>5.39007997512817</v>
      </c>
    </row>
    <row r="592">
      <c r="A592" s="2">
        <v>0.345461964607238</v>
      </c>
      <c r="B592" s="2">
        <v>0.344973534345626</v>
      </c>
      <c r="C592" s="2">
        <v>0.352210581302642</v>
      </c>
    </row>
    <row r="593">
      <c r="A593" s="2">
        <v>0.867902934551239</v>
      </c>
      <c r="B593" s="2">
        <v>0.867593526840209</v>
      </c>
      <c r="C593" s="2">
        <v>1.05034232139587</v>
      </c>
    </row>
    <row r="594">
      <c r="A594" s="2">
        <v>0.972592115402221</v>
      </c>
      <c r="B594" s="2">
        <v>0.971946239471435</v>
      </c>
      <c r="C594" s="2">
        <v>1.33336865901947</v>
      </c>
    </row>
    <row r="595">
      <c r="A595" s="2">
        <v>-0.95168787240982</v>
      </c>
      <c r="B595" s="2">
        <v>-0.957989513874053</v>
      </c>
      <c r="C595" s="2">
        <v>4.42150068283081</v>
      </c>
    </row>
    <row r="596">
      <c r="A596" s="2">
        <v>-0.241966813802719</v>
      </c>
      <c r="B596" s="2">
        <v>-0.248933672904968</v>
      </c>
      <c r="C596" s="2">
        <v>6.03160619735717</v>
      </c>
    </row>
    <row r="597">
      <c r="A597" s="2">
        <v>0.874087035655975</v>
      </c>
      <c r="B597" s="2">
        <v>0.873779892921447</v>
      </c>
      <c r="C597" s="2">
        <v>1.06292128562927</v>
      </c>
    </row>
    <row r="598">
      <c r="A598" s="2">
        <v>-0.91824334859848</v>
      </c>
      <c r="B598" s="2">
        <v>-0.920689165592193</v>
      </c>
      <c r="C598" s="2">
        <v>5.1133427619934</v>
      </c>
    </row>
    <row r="599">
      <c r="A599" s="2">
        <v>-0.193642348051071</v>
      </c>
      <c r="B599" s="2">
        <v>-0.1999072432518</v>
      </c>
      <c r="C599" s="2">
        <v>6.08192205429077</v>
      </c>
    </row>
    <row r="600">
      <c r="A600" s="2">
        <v>0.563221156597137</v>
      </c>
      <c r="B600" s="2">
        <v>0.562577426433563</v>
      </c>
      <c r="C600" s="2">
        <v>0.597500085830688</v>
      </c>
    </row>
    <row r="601">
      <c r="A601" s="2">
        <v>-0.142455846071243</v>
      </c>
      <c r="B601" s="2">
        <v>-0.147265121340751</v>
      </c>
      <c r="C601" s="2">
        <v>3.28939533233642</v>
      </c>
    </row>
    <row r="602">
      <c r="A602" s="2">
        <v>-0.877937078475952</v>
      </c>
      <c r="B602" s="2">
        <v>-0.882799983024597</v>
      </c>
      <c r="C602" s="2">
        <v>5.20139551162719</v>
      </c>
    </row>
    <row r="603">
      <c r="A603" s="2">
        <v>0.369407385587692</v>
      </c>
      <c r="B603" s="2">
        <v>0.368475377559661</v>
      </c>
      <c r="C603" s="2">
        <v>0.377368479967117</v>
      </c>
    </row>
    <row r="604">
      <c r="A604" s="2">
        <v>-0.942972958087921</v>
      </c>
      <c r="B604" s="2">
        <v>-0.94849807024002</v>
      </c>
      <c r="C604" s="2">
        <v>4.39005327224731</v>
      </c>
    </row>
    <row r="605">
      <c r="A605" s="2">
        <v>0.0181339383125305</v>
      </c>
      <c r="B605" s="2">
        <v>0.0157229695469141</v>
      </c>
      <c r="C605" s="2">
        <v>3.12586903572082</v>
      </c>
    </row>
    <row r="606">
      <c r="A606" s="2">
        <v>-0.898764014244079</v>
      </c>
      <c r="B606" s="2">
        <v>-0.895739793777465</v>
      </c>
      <c r="C606" s="2">
        <v>4.25168514251708</v>
      </c>
    </row>
    <row r="607">
      <c r="A607" s="2">
        <v>-0.09095249325037</v>
      </c>
      <c r="B607" s="2">
        <v>-0.0942021682858467</v>
      </c>
      <c r="C607" s="2">
        <v>6.18884325027465</v>
      </c>
    </row>
    <row r="608">
      <c r="A608" s="2">
        <v>0.759403467178344</v>
      </c>
      <c r="B608" s="2">
        <v>0.758923292160034</v>
      </c>
      <c r="C608" s="2">
        <v>0.861658036708831</v>
      </c>
    </row>
    <row r="609">
      <c r="A609" s="2">
        <v>1.00081694126129</v>
      </c>
      <c r="B609" s="2">
        <v>0.999998748302459</v>
      </c>
      <c r="C609" s="2">
        <v>1.57236874103546</v>
      </c>
    </row>
    <row r="610">
      <c r="A610" s="2">
        <v>0.163151413202285</v>
      </c>
      <c r="B610" s="2">
        <v>0.162798509001731</v>
      </c>
      <c r="C610" s="2">
        <v>0.163526341319084</v>
      </c>
    </row>
    <row r="611">
      <c r="A611" s="2">
        <v>-0.605191648006439</v>
      </c>
      <c r="B611" s="2">
        <v>-0.610942065715789</v>
      </c>
      <c r="C611" s="2">
        <v>3.79884266853332</v>
      </c>
    </row>
    <row r="612">
      <c r="A612" s="2">
        <v>-0.457032173871994</v>
      </c>
      <c r="B612" s="2">
        <v>-0.460004240274429</v>
      </c>
      <c r="C612" s="2">
        <v>5.80518531799316</v>
      </c>
    </row>
    <row r="613">
      <c r="A613" s="2">
        <v>-0.358634501695632</v>
      </c>
      <c r="B613" s="2">
        <v>-0.359688758850097</v>
      </c>
      <c r="C613" s="2">
        <v>3.50952696800231</v>
      </c>
    </row>
    <row r="614">
      <c r="A614" s="2">
        <v>-0.706453561782836</v>
      </c>
      <c r="B614" s="2">
        <v>-0.712092161178588</v>
      </c>
      <c r="C614" s="2">
        <v>5.49071168899536</v>
      </c>
    </row>
    <row r="615">
      <c r="A615" s="2">
        <v>0.964607834815979</v>
      </c>
      <c r="B615" s="2">
        <v>0.964070320129394</v>
      </c>
      <c r="C615" s="2">
        <v>1.30192124843597</v>
      </c>
    </row>
    <row r="616">
      <c r="A616" s="2">
        <v>-0.837348639965057</v>
      </c>
      <c r="B616" s="2">
        <v>-0.843180179595947</v>
      </c>
      <c r="C616" s="2">
        <v>4.1447639465332</v>
      </c>
    </row>
    <row r="617">
      <c r="A617" s="2">
        <v>0.828397929668426</v>
      </c>
      <c r="B617" s="2">
        <v>0.827628135681152</v>
      </c>
      <c r="C617" s="2">
        <v>0.974868595600128</v>
      </c>
    </row>
    <row r="618">
      <c r="A618" s="2">
        <v>0.977403342723846</v>
      </c>
      <c r="B618" s="2">
        <v>0.976210832595825</v>
      </c>
      <c r="C618" s="2">
        <v>1.35223710536956</v>
      </c>
    </row>
    <row r="619">
      <c r="A619" s="2">
        <v>-0.991769134998321</v>
      </c>
      <c r="B619" s="2">
        <v>-0.995986402034759</v>
      </c>
      <c r="C619" s="2">
        <v>4.62276411056518</v>
      </c>
    </row>
    <row r="620">
      <c r="A620" s="2">
        <v>0.633144795894622</v>
      </c>
      <c r="B620" s="2">
        <v>0.633100986480712</v>
      </c>
      <c r="C620" s="2">
        <v>0.685552775859832</v>
      </c>
    </row>
    <row r="621">
      <c r="A621" s="2">
        <v>-0.893955647945404</v>
      </c>
      <c r="B621" s="2">
        <v>-0.897133469581604</v>
      </c>
      <c r="C621" s="2">
        <v>5.1699481010437</v>
      </c>
    </row>
    <row r="622">
      <c r="A622" s="2">
        <v>0.750885426998138</v>
      </c>
      <c r="B622" s="2">
        <v>0.750672280788421</v>
      </c>
      <c r="C622" s="2">
        <v>0.849079072475433</v>
      </c>
    </row>
    <row r="623">
      <c r="A623" s="2">
        <v>-0.254048079252243</v>
      </c>
      <c r="B623" s="2">
        <v>-0.261096626520156</v>
      </c>
      <c r="C623" s="2">
        <v>6.01902723312377</v>
      </c>
    </row>
    <row r="624">
      <c r="A624" s="2">
        <v>-0.524438381195068</v>
      </c>
      <c r="B624" s="2">
        <v>-0.528318226337432</v>
      </c>
      <c r="C624" s="2">
        <v>3.69821119308471</v>
      </c>
    </row>
    <row r="625">
      <c r="A625" s="2">
        <v>0.95531690120697</v>
      </c>
      <c r="B625" s="2">
        <v>0.954306125640869</v>
      </c>
      <c r="C625" s="2">
        <v>1.87426352500915</v>
      </c>
    </row>
    <row r="626">
      <c r="A626" s="2">
        <v>-0.974346697330474</v>
      </c>
      <c r="B626" s="2">
        <v>-0.97821295261383</v>
      </c>
      <c r="C626" s="2">
        <v>4.5032639503479</v>
      </c>
    </row>
    <row r="627">
      <c r="A627" s="2">
        <v>0.0490167066454887</v>
      </c>
      <c r="B627" s="2">
        <v>0.0471535362303256</v>
      </c>
      <c r="C627" s="2">
        <v>3.09442162513732</v>
      </c>
    </row>
    <row r="628">
      <c r="A628" s="2">
        <v>0.40877279639244</v>
      </c>
      <c r="B628" s="2">
        <v>0.4090336561203</v>
      </c>
      <c r="C628" s="2">
        <v>0.421394824981689</v>
      </c>
    </row>
    <row r="629">
      <c r="A629" s="2">
        <v>0.561980128288269</v>
      </c>
      <c r="B629" s="2">
        <v>0.559974670410156</v>
      </c>
      <c r="C629" s="2">
        <v>2.54723739624023</v>
      </c>
    </row>
    <row r="630">
      <c r="A630" s="2">
        <v>0.89263892173767</v>
      </c>
      <c r="B630" s="2">
        <v>0.891505658626556</v>
      </c>
      <c r="C630" s="2">
        <v>1.10065805912017</v>
      </c>
    </row>
    <row r="631">
      <c r="A631" s="2">
        <v>0.984401881694793</v>
      </c>
      <c r="B631" s="2">
        <v>0.983696103096008</v>
      </c>
      <c r="C631" s="2">
        <v>1.38997387886047</v>
      </c>
    </row>
    <row r="632">
      <c r="A632" s="2">
        <v>-0.356737524271011</v>
      </c>
      <c r="B632" s="2">
        <v>-0.362621009349822</v>
      </c>
      <c r="C632" s="2">
        <v>5.91210651397705</v>
      </c>
    </row>
    <row r="633">
      <c r="A633" s="2">
        <v>-0.127195805311203</v>
      </c>
      <c r="B633" s="2">
        <v>-0.13169527053833</v>
      </c>
      <c r="C633" s="2">
        <v>6.15110635757446</v>
      </c>
    </row>
    <row r="634">
      <c r="A634" s="2">
        <v>-0.963888704776763</v>
      </c>
      <c r="B634" s="2">
        <v>-0.96968400478363</v>
      </c>
      <c r="C634" s="2">
        <v>4.4655270576477</v>
      </c>
    </row>
    <row r="635">
      <c r="A635" s="2">
        <v>-0.484061747789382</v>
      </c>
      <c r="B635" s="2">
        <v>-0.484947115182876</v>
      </c>
      <c r="C635" s="2">
        <v>3.64789533615112</v>
      </c>
    </row>
    <row r="636">
      <c r="A636" s="2">
        <v>-0.74703174829483</v>
      </c>
      <c r="B636" s="2">
        <v>-0.748590886592864</v>
      </c>
      <c r="C636" s="2">
        <v>3.98752689361572</v>
      </c>
    </row>
    <row r="637">
      <c r="A637" s="2">
        <v>0.593928039073944</v>
      </c>
      <c r="B637" s="2">
        <v>0.593368291854858</v>
      </c>
      <c r="C637" s="2">
        <v>0.635236978530883</v>
      </c>
    </row>
    <row r="638">
      <c r="A638" s="2">
        <v>0.908507764339447</v>
      </c>
      <c r="B638" s="2">
        <v>0.907962083816528</v>
      </c>
      <c r="C638" s="2">
        <v>1.13839495182037</v>
      </c>
    </row>
    <row r="639">
      <c r="A639" s="2">
        <v>-0.984648168087005</v>
      </c>
      <c r="B639" s="2">
        <v>-0.985348939895629</v>
      </c>
      <c r="C639" s="2">
        <v>4.54100084304809</v>
      </c>
    </row>
    <row r="640">
      <c r="A640" s="2">
        <v>0.363420993089675</v>
      </c>
      <c r="B640" s="2">
        <v>0.362621188163757</v>
      </c>
      <c r="C640" s="2">
        <v>0.371078997850418</v>
      </c>
    </row>
    <row r="641">
      <c r="A641" s="2">
        <v>-0.890751898288726</v>
      </c>
      <c r="B641" s="2">
        <v>-0.8943372964859</v>
      </c>
      <c r="C641" s="2">
        <v>5.1762375831604</v>
      </c>
    </row>
    <row r="642">
      <c r="A642" s="2">
        <v>0.397822976112365</v>
      </c>
      <c r="B642" s="2">
        <v>0.397523045539855</v>
      </c>
      <c r="C642" s="2">
        <v>0.408815860748291</v>
      </c>
    </row>
    <row r="643">
      <c r="A643" s="2">
        <v>-0.660709798336029</v>
      </c>
      <c r="B643" s="2">
        <v>-0.664208352565765</v>
      </c>
      <c r="C643" s="2">
        <v>3.86802697181701</v>
      </c>
    </row>
    <row r="644">
      <c r="A644" s="2">
        <v>0.141664683818817</v>
      </c>
      <c r="B644" s="2">
        <v>0.141041412949562</v>
      </c>
      <c r="C644" s="2">
        <v>3.00007939338684</v>
      </c>
    </row>
    <row r="645">
      <c r="A645" s="2">
        <v>-0.266129404306411</v>
      </c>
      <c r="B645" s="2">
        <v>-0.273218303918838</v>
      </c>
      <c r="C645" s="2">
        <v>6.00644826889038</v>
      </c>
    </row>
    <row r="646">
      <c r="A646" s="2">
        <v>-0.855510652065277</v>
      </c>
      <c r="B646" s="2">
        <v>-0.861269891262054</v>
      </c>
      <c r="C646" s="2">
        <v>5.24542188644409</v>
      </c>
    </row>
    <row r="647">
      <c r="A647" s="2">
        <v>0.104605622589588</v>
      </c>
      <c r="B647" s="2">
        <v>0.103590197861194</v>
      </c>
      <c r="C647" s="2">
        <v>3.03781628608703</v>
      </c>
    </row>
    <row r="648">
      <c r="A648" s="2">
        <v>-0.701936960220336</v>
      </c>
      <c r="B648" s="2">
        <v>-0.707662343978881</v>
      </c>
      <c r="C648" s="2">
        <v>5.49700117111206</v>
      </c>
    </row>
    <row r="649">
      <c r="A649" s="2">
        <v>-0.0683373138308525</v>
      </c>
      <c r="B649" s="2">
        <v>-0.0722658485174179</v>
      </c>
      <c r="C649" s="2">
        <v>3.21392154693603</v>
      </c>
    </row>
    <row r="650">
      <c r="A650" s="2">
        <v>0.965711295604705</v>
      </c>
      <c r="B650" s="2">
        <v>0.964900970458984</v>
      </c>
      <c r="C650" s="2">
        <v>1.83652663230895</v>
      </c>
    </row>
    <row r="651">
      <c r="A651" s="2">
        <v>0.755144417285919</v>
      </c>
      <c r="B651" s="2">
        <v>0.754812717437744</v>
      </c>
      <c r="C651" s="2">
        <v>0.855368554592132</v>
      </c>
    </row>
    <row r="652">
      <c r="A652" s="2">
        <v>0.420788586139678</v>
      </c>
      <c r="B652" s="2">
        <v>0.417624145746231</v>
      </c>
      <c r="C652" s="2">
        <v>2.71076369285583</v>
      </c>
    </row>
    <row r="653">
      <c r="A653" s="2">
        <v>0.475092977285385</v>
      </c>
      <c r="B653" s="2">
        <v>0.473908245563507</v>
      </c>
      <c r="C653" s="2">
        <v>2.64786887168884</v>
      </c>
    </row>
    <row r="654">
      <c r="A654" s="2">
        <v>-0.790383636951446</v>
      </c>
      <c r="B654" s="2">
        <v>-0.796453833580017</v>
      </c>
      <c r="C654" s="2">
        <v>4.06300067901611</v>
      </c>
    </row>
    <row r="655">
      <c r="A655" s="2">
        <v>-0.27833953499794</v>
      </c>
      <c r="B655" s="2">
        <v>-0.282281070947647</v>
      </c>
      <c r="C655" s="2">
        <v>3.42776370048522</v>
      </c>
    </row>
    <row r="656">
      <c r="A656" s="2">
        <v>-0.839492142200469</v>
      </c>
      <c r="B656" s="2">
        <v>-0.844866752624511</v>
      </c>
      <c r="C656" s="2">
        <v>5.27686929702758</v>
      </c>
    </row>
    <row r="657">
      <c r="A657" s="2">
        <v>-0.964934170246124</v>
      </c>
      <c r="B657" s="2">
        <v>-0.967335522174835</v>
      </c>
      <c r="C657" s="2">
        <v>4.96868515014648</v>
      </c>
    </row>
    <row r="658">
      <c r="A658" s="2">
        <v>0.675339579582214</v>
      </c>
      <c r="B658" s="2">
        <v>0.673558950424194</v>
      </c>
      <c r="C658" s="2">
        <v>2.40257930755615</v>
      </c>
    </row>
    <row r="659">
      <c r="A659" s="2">
        <v>-0.716227710247039</v>
      </c>
      <c r="B659" s="2">
        <v>-0.714296698570251</v>
      </c>
      <c r="C659" s="2">
        <v>3.9372112751007</v>
      </c>
    </row>
    <row r="660">
      <c r="A660" s="2">
        <v>-0.891538679599761</v>
      </c>
      <c r="B660" s="2">
        <v>-0.890076756477355</v>
      </c>
      <c r="C660" s="2">
        <v>4.23910617828369</v>
      </c>
    </row>
    <row r="661">
      <c r="A661" s="2">
        <v>0.856569766998291</v>
      </c>
      <c r="B661" s="2">
        <v>0.853173673152923</v>
      </c>
      <c r="C661" s="2">
        <v>2.11955308914184</v>
      </c>
    </row>
    <row r="662">
      <c r="A662" s="2">
        <v>-0.971216976642608</v>
      </c>
      <c r="B662" s="2">
        <v>-0.974827826023101</v>
      </c>
      <c r="C662" s="2">
        <v>4.93723773956298</v>
      </c>
    </row>
    <row r="663">
      <c r="A663" s="2">
        <v>-0.640521466732025</v>
      </c>
      <c r="B663" s="2">
        <v>-0.645193397998809</v>
      </c>
      <c r="C663" s="2">
        <v>3.84286904335021</v>
      </c>
    </row>
    <row r="664">
      <c r="A664" s="2">
        <v>0.568574488162994</v>
      </c>
      <c r="B664" s="2">
        <v>0.567766070365905</v>
      </c>
      <c r="C664" s="2">
        <v>0.603789567947387</v>
      </c>
    </row>
    <row r="665">
      <c r="A665" s="2">
        <v>0.267623156309127</v>
      </c>
      <c r="B665" s="2">
        <v>0.267162591218948</v>
      </c>
      <c r="C665" s="2">
        <v>0.27044740319252</v>
      </c>
    </row>
    <row r="666">
      <c r="A666" s="2">
        <v>0.849350988864898</v>
      </c>
      <c r="B666" s="2">
        <v>0.8482146859169</v>
      </c>
      <c r="C666" s="2">
        <v>1.01260542869567</v>
      </c>
    </row>
    <row r="667">
      <c r="A667" s="2">
        <v>0.0380552634596824</v>
      </c>
      <c r="B667" s="2">
        <v>0.0377278923988342</v>
      </c>
      <c r="C667" s="2">
        <v>0.0377368479967117</v>
      </c>
    </row>
    <row r="668">
      <c r="A668" s="2">
        <v>-0.568253636360168</v>
      </c>
      <c r="B668" s="2">
        <v>-0.572932302951812</v>
      </c>
      <c r="C668" s="2">
        <v>5.67310619354248</v>
      </c>
    </row>
    <row r="669">
      <c r="A669" s="2">
        <v>0.995311558246612</v>
      </c>
      <c r="B669" s="2">
        <v>0.994120359420776</v>
      </c>
      <c r="C669" s="2">
        <v>1.67928981781005</v>
      </c>
    </row>
    <row r="670">
      <c r="A670" s="2">
        <v>0.426069468259811</v>
      </c>
      <c r="B670" s="2">
        <v>0.426177620887756</v>
      </c>
      <c r="C670" s="2">
        <v>0.440263241529464</v>
      </c>
    </row>
    <row r="671">
      <c r="A671" s="2">
        <v>0.0798994675278663</v>
      </c>
      <c r="B671" s="2">
        <v>0.0785374790430068</v>
      </c>
      <c r="C671" s="2">
        <v>3.06297421455383</v>
      </c>
    </row>
    <row r="672">
      <c r="A672" s="2">
        <v>0.469662696123123</v>
      </c>
      <c r="B672" s="2">
        <v>0.468360543251037</v>
      </c>
      <c r="C672" s="2">
        <v>2.65415835380554</v>
      </c>
    </row>
    <row r="673">
      <c r="A673" s="2">
        <v>0.759143531322479</v>
      </c>
      <c r="B673" s="2">
        <v>0.756871700286865</v>
      </c>
      <c r="C673" s="2">
        <v>2.28307938575744</v>
      </c>
    </row>
    <row r="674">
      <c r="A674" s="2">
        <v>-0.833084523677825</v>
      </c>
      <c r="B674" s="2">
        <v>-0.838070631027221</v>
      </c>
      <c r="C674" s="2">
        <v>5.28944826126098</v>
      </c>
    </row>
    <row r="675">
      <c r="A675" s="2">
        <v>-0.941229879856109</v>
      </c>
      <c r="B675" s="2">
        <v>-0.946486949920654</v>
      </c>
      <c r="C675" s="2">
        <v>4.38376379013061</v>
      </c>
    </row>
    <row r="676">
      <c r="A676" s="2">
        <v>-0.389517158269882</v>
      </c>
      <c r="B676" s="2">
        <v>-0.388848811388015</v>
      </c>
      <c r="C676" s="2">
        <v>3.54097437858581</v>
      </c>
    </row>
    <row r="677">
      <c r="A677" s="2">
        <v>-0.943091690540313</v>
      </c>
      <c r="B677" s="2">
        <v>-0.947497189044952</v>
      </c>
      <c r="C677" s="2">
        <v>5.03786945343017</v>
      </c>
    </row>
    <row r="678">
      <c r="A678" s="2">
        <v>0.271371930837631</v>
      </c>
      <c r="B678" s="2">
        <v>0.270191729068756</v>
      </c>
      <c r="C678" s="2">
        <v>2.86800050735473</v>
      </c>
    </row>
    <row r="679">
      <c r="A679" s="2">
        <v>0.0984290689229965</v>
      </c>
      <c r="B679" s="2">
        <v>0.0973325446248054</v>
      </c>
      <c r="C679" s="2">
        <v>3.04410576820373</v>
      </c>
    </row>
    <row r="680">
      <c r="A680" s="2">
        <v>-0.199683040380477</v>
      </c>
      <c r="B680" s="2">
        <v>-0.206065773963928</v>
      </c>
      <c r="C680" s="2">
        <v>6.07563257217407</v>
      </c>
    </row>
    <row r="681">
      <c r="A681" s="2">
        <v>-0.0969929471611976</v>
      </c>
      <c r="B681" s="2">
        <v>-0.100461781024932</v>
      </c>
      <c r="C681" s="2">
        <v>6.18255376815795</v>
      </c>
    </row>
    <row r="682">
      <c r="A682" s="2">
        <v>0.48052355647087</v>
      </c>
      <c r="B682" s="2">
        <v>0.479437172412872</v>
      </c>
      <c r="C682" s="2">
        <v>2.64157938957214</v>
      </c>
    </row>
    <row r="683">
      <c r="A683" s="2">
        <v>0.221959576010704</v>
      </c>
      <c r="B683" s="2">
        <v>0.221425771713256</v>
      </c>
      <c r="C683" s="2">
        <v>2.91831636428833</v>
      </c>
    </row>
    <row r="684">
      <c r="A684" s="2">
        <v>-0.977499306201934</v>
      </c>
      <c r="B684" s="2">
        <v>-0.98135620355606</v>
      </c>
      <c r="C684" s="2">
        <v>4.90579032897949</v>
      </c>
    </row>
    <row r="685">
      <c r="A685" s="2">
        <v>-0.151358038187026</v>
      </c>
      <c r="B685" s="2">
        <v>-0.156589776277542</v>
      </c>
      <c r="C685" s="2">
        <v>6.12594842910766</v>
      </c>
    </row>
    <row r="686">
      <c r="A686" s="2">
        <v>0.612710773944854</v>
      </c>
      <c r="B686" s="2">
        <v>0.610942125320434</v>
      </c>
      <c r="C686" s="2">
        <v>2.48434257507324</v>
      </c>
    </row>
    <row r="687">
      <c r="A687" s="2">
        <v>-0.966190516948699</v>
      </c>
      <c r="B687" s="2">
        <v>-0.968910753726959</v>
      </c>
      <c r="C687" s="2">
        <v>4.96239566802978</v>
      </c>
    </row>
    <row r="688">
      <c r="A688" s="2">
        <v>-0.916828453540802</v>
      </c>
      <c r="B688" s="2">
        <v>-0.914438486099243</v>
      </c>
      <c r="C688" s="2">
        <v>4.29571104049682</v>
      </c>
    </row>
    <row r="689">
      <c r="A689" s="2">
        <v>0.529397785663604</v>
      </c>
      <c r="B689" s="2">
        <v>0.528318285942077</v>
      </c>
      <c r="C689" s="2">
        <v>2.58497405052185</v>
      </c>
    </row>
    <row r="690">
      <c r="A690" s="2">
        <v>-0.924455225467681</v>
      </c>
      <c r="B690" s="2">
        <v>-0.927888929843902</v>
      </c>
      <c r="C690" s="2">
        <v>5.09447479248046</v>
      </c>
    </row>
    <row r="691">
      <c r="A691" s="2">
        <v>-0.247456640005111</v>
      </c>
      <c r="B691" s="2">
        <v>-0.251977980136871</v>
      </c>
      <c r="C691" s="2">
        <v>3.39631628990173</v>
      </c>
    </row>
    <row r="692">
      <c r="A692" s="2">
        <v>-0.086866982281208</v>
      </c>
      <c r="B692" s="2">
        <v>-0.0910709798336029</v>
      </c>
      <c r="C692" s="2">
        <v>3.23278999328613</v>
      </c>
    </row>
    <row r="693">
      <c r="A693" s="2">
        <v>0.682214200496673</v>
      </c>
      <c r="B693" s="2">
        <v>0.680501997470855</v>
      </c>
      <c r="C693" s="2">
        <v>0.748447477817535</v>
      </c>
    </row>
    <row r="694">
      <c r="A694" s="2">
        <v>-0.499202758073806</v>
      </c>
      <c r="B694" s="2">
        <v>-0.501361072063446</v>
      </c>
      <c r="C694" s="2">
        <v>3.66676378250122</v>
      </c>
    </row>
    <row r="695">
      <c r="A695" s="2">
        <v>0.246665626764297</v>
      </c>
      <c r="B695" s="2">
        <v>0.245886549353599</v>
      </c>
      <c r="C695" s="2">
        <v>2.89315843582153</v>
      </c>
    </row>
    <row r="696">
      <c r="A696" s="2">
        <v>0.771885931491851</v>
      </c>
      <c r="B696" s="2">
        <v>0.769068002700805</v>
      </c>
      <c r="C696" s="2">
        <v>2.26421093940734</v>
      </c>
    </row>
    <row r="697">
      <c r="A697" s="2">
        <v>1.00073063373565</v>
      </c>
      <c r="B697" s="2">
        <v>0.999969124794006</v>
      </c>
      <c r="C697" s="2">
        <v>1.57865822315216</v>
      </c>
    </row>
    <row r="698">
      <c r="A698" s="2">
        <v>0.989231944084167</v>
      </c>
      <c r="B698" s="2">
        <v>0.988391399383544</v>
      </c>
      <c r="C698" s="2">
        <v>1.72331607341766</v>
      </c>
    </row>
    <row r="699">
      <c r="A699" s="2">
        <v>-0.990673601627349</v>
      </c>
      <c r="B699" s="2">
        <v>-0.994781732559204</v>
      </c>
      <c r="C699" s="2">
        <v>4.61018514633178</v>
      </c>
    </row>
    <row r="700">
      <c r="A700" s="2">
        <v>-0.810658514499664</v>
      </c>
      <c r="B700" s="2">
        <v>-0.813247144222259</v>
      </c>
      <c r="C700" s="2">
        <v>5.33347463607788</v>
      </c>
    </row>
    <row r="701">
      <c r="A701" s="2">
        <v>-0.472921103239059</v>
      </c>
      <c r="B701" s="2">
        <v>-0.476674973964691</v>
      </c>
      <c r="C701" s="2">
        <v>5.78631687164306</v>
      </c>
    </row>
    <row r="702">
      <c r="A702" s="2">
        <v>0.613536417484283</v>
      </c>
      <c r="B702" s="2">
        <v>0.613428711891174</v>
      </c>
      <c r="C702" s="2">
        <v>0.660394847393035</v>
      </c>
    </row>
    <row r="703">
      <c r="A703" s="2">
        <v>0.742367208003997</v>
      </c>
      <c r="B703" s="2">
        <v>0.742302536964416</v>
      </c>
      <c r="C703" s="2">
        <v>0.836500167846679</v>
      </c>
    </row>
    <row r="704">
      <c r="A704" s="2">
        <v>-0.157398909330368</v>
      </c>
      <c r="B704" s="2">
        <v>-0.162798523902893</v>
      </c>
      <c r="C704" s="2">
        <v>6.11965894699096</v>
      </c>
    </row>
    <row r="705">
      <c r="A705" s="2">
        <v>0.776333093643188</v>
      </c>
      <c r="B705" s="2">
        <v>0.775063753128051</v>
      </c>
      <c r="C705" s="2">
        <v>0.886815965175628</v>
      </c>
    </row>
    <row r="706">
      <c r="A706" s="2">
        <v>-0.235926002264022</v>
      </c>
      <c r="B706" s="2">
        <v>-0.24283729493618</v>
      </c>
      <c r="C706" s="2">
        <v>6.03789567947387</v>
      </c>
    </row>
    <row r="707">
      <c r="A707" s="2">
        <v>-0.205723315477371</v>
      </c>
      <c r="B707" s="2">
        <v>-0.212216153740882</v>
      </c>
      <c r="C707" s="2">
        <v>6.06934309005737</v>
      </c>
    </row>
    <row r="708">
      <c r="A708" s="2">
        <v>-0.750644385814666</v>
      </c>
      <c r="B708" s="2">
        <v>-0.752746164798736</v>
      </c>
      <c r="C708" s="2">
        <v>3.99381637573242</v>
      </c>
    </row>
    <row r="709">
      <c r="A709" s="2">
        <v>0.138577073812484</v>
      </c>
      <c r="B709" s="2">
        <v>0.137927338480949</v>
      </c>
      <c r="C709" s="2">
        <v>0.138368442654609</v>
      </c>
    </row>
    <row r="710">
      <c r="A710" s="2">
        <v>-0.0498077347874641</v>
      </c>
      <c r="B710" s="2">
        <v>-0.0534349866211414</v>
      </c>
      <c r="C710" s="2">
        <v>3.19505310058593</v>
      </c>
    </row>
    <row r="711">
      <c r="A711" s="2">
        <v>-0.29069247841835</v>
      </c>
      <c r="B711" s="2">
        <v>-0.294325828552246</v>
      </c>
      <c r="C711" s="2">
        <v>3.44034266471862</v>
      </c>
    </row>
    <row r="712">
      <c r="A712" s="2">
        <v>-0.909601747989654</v>
      </c>
      <c r="B712" s="2">
        <v>-0.903968393802642</v>
      </c>
      <c r="C712" s="2">
        <v>4.27055358886718</v>
      </c>
    </row>
    <row r="713">
      <c r="A713" s="2">
        <v>-0.574909269809722</v>
      </c>
      <c r="B713" s="2">
        <v>-0.580639004707336</v>
      </c>
      <c r="C713" s="2">
        <v>3.7611060142517</v>
      </c>
    </row>
    <row r="714">
      <c r="A714" s="2">
        <v>-0.145317763090133</v>
      </c>
      <c r="B714" s="2">
        <v>-0.150374829769134</v>
      </c>
      <c r="C714" s="2">
        <v>6.13223791122436</v>
      </c>
    </row>
    <row r="715">
      <c r="A715" s="2">
        <v>-0.569862306118011</v>
      </c>
      <c r="B715" s="2">
        <v>-0.575506925582885</v>
      </c>
      <c r="C715" s="2">
        <v>3.754816532135</v>
      </c>
    </row>
    <row r="716">
      <c r="A716" s="2">
        <v>0.557867884635925</v>
      </c>
      <c r="B716" s="2">
        <v>0.557366549968719</v>
      </c>
      <c r="C716" s="2">
        <v>0.591210603713989</v>
      </c>
    </row>
    <row r="717">
      <c r="A717" s="2">
        <v>-0.851799130439758</v>
      </c>
      <c r="B717" s="2">
        <v>-0.856437623500823</v>
      </c>
      <c r="C717" s="2">
        <v>4.169921875</v>
      </c>
    </row>
    <row r="718">
      <c r="A718" s="2">
        <v>0.787329614162445</v>
      </c>
      <c r="B718" s="2">
        <v>0.786847710609436</v>
      </c>
      <c r="C718" s="2">
        <v>0.905684351921081</v>
      </c>
    </row>
    <row r="719">
      <c r="A719" s="2">
        <v>0.627617418766021</v>
      </c>
      <c r="B719" s="2">
        <v>0.625770151615142</v>
      </c>
      <c r="C719" s="2">
        <v>2.46547412872314</v>
      </c>
    </row>
    <row r="720">
      <c r="A720" s="2">
        <v>0.990247070789337</v>
      </c>
      <c r="B720" s="2">
        <v>0.989327371120452</v>
      </c>
      <c r="C720" s="2">
        <v>1.71702659130096</v>
      </c>
    </row>
    <row r="721">
      <c r="A721" s="2">
        <v>-0.968704044818878</v>
      </c>
      <c r="B721" s="2">
        <v>-0.97194617986679</v>
      </c>
      <c r="C721" s="2">
        <v>4.94981670379638</v>
      </c>
    </row>
    <row r="722">
      <c r="A722" s="2">
        <v>-0.655662715435028</v>
      </c>
      <c r="B722" s="2">
        <v>-0.659493565559387</v>
      </c>
      <c r="C722" s="2">
        <v>3.86173748970031</v>
      </c>
    </row>
    <row r="723">
      <c r="A723" s="2">
        <v>-0.623947918415069</v>
      </c>
      <c r="B723" s="2">
        <v>-0.628220081329345</v>
      </c>
      <c r="C723" s="2">
        <v>5.60392189025878</v>
      </c>
    </row>
    <row r="724">
      <c r="A724" s="2">
        <v>0.392348021268844</v>
      </c>
      <c r="B724" s="2">
        <v>0.391744047403335</v>
      </c>
      <c r="C724" s="2">
        <v>0.402526378631591</v>
      </c>
    </row>
    <row r="725">
      <c r="A725" s="2">
        <v>0.911148846149444</v>
      </c>
      <c r="B725" s="2">
        <v>0.910579741001129</v>
      </c>
      <c r="C725" s="2">
        <v>1.14468443393707</v>
      </c>
    </row>
    <row r="726">
      <c r="A726" s="2">
        <v>-0.99429303407669</v>
      </c>
      <c r="B726" s="2">
        <v>-0.996262907981872</v>
      </c>
      <c r="C726" s="2">
        <v>4.7988691329956</v>
      </c>
    </row>
    <row r="727">
      <c r="A727" s="2">
        <v>-0.0436311587691307</v>
      </c>
      <c r="B727" s="2">
        <v>-0.0471534729003906</v>
      </c>
      <c r="C727" s="2">
        <v>3.18876361846923</v>
      </c>
    </row>
    <row r="728">
      <c r="A728" s="2">
        <v>0.968063592910766</v>
      </c>
      <c r="B728" s="2">
        <v>0.967335522174835</v>
      </c>
      <c r="C728" s="2">
        <v>1.31450021266937</v>
      </c>
    </row>
    <row r="729">
      <c r="A729" s="2">
        <v>-0.739806473255157</v>
      </c>
      <c r="B729" s="2">
        <v>-0.740191757678985</v>
      </c>
      <c r="C729" s="2">
        <v>3.9749481678009</v>
      </c>
    </row>
    <row r="730">
      <c r="A730" s="2">
        <v>0.172547459602355</v>
      </c>
      <c r="B730" s="2">
        <v>0.172099590301513</v>
      </c>
      <c r="C730" s="2">
        <v>2.96863198280334</v>
      </c>
    </row>
    <row r="731">
      <c r="A731" s="2">
        <v>0.699776589870452</v>
      </c>
      <c r="B731" s="2">
        <v>0.698719084262847</v>
      </c>
      <c r="C731" s="2">
        <v>0.773605406284332</v>
      </c>
    </row>
    <row r="732">
      <c r="A732" s="2">
        <v>-0.994783103466033</v>
      </c>
      <c r="B732" s="2">
        <v>-0.996786475181579</v>
      </c>
      <c r="C732" s="2">
        <v>4.7925796508789</v>
      </c>
    </row>
    <row r="733">
      <c r="A733" s="2">
        <v>0.642524302005767</v>
      </c>
      <c r="B733" s="2">
        <v>0.640375435352325</v>
      </c>
      <c r="C733" s="2">
        <v>2.44660568237304</v>
      </c>
    </row>
    <row r="734">
      <c r="A734" s="2">
        <v>-0.930772006511688</v>
      </c>
      <c r="B734" s="2">
        <v>-0.933636724948883</v>
      </c>
      <c r="C734" s="2">
        <v>4.34602689743041</v>
      </c>
    </row>
    <row r="735">
      <c r="A735" s="2">
        <v>0.977896451950073</v>
      </c>
      <c r="B735" s="2">
        <v>0.976887881755828</v>
      </c>
      <c r="C735" s="2">
        <v>1.78621089458465</v>
      </c>
    </row>
    <row r="736">
      <c r="A736" s="2">
        <v>0.0442305132746696</v>
      </c>
      <c r="B736" s="2">
        <v>0.0440120995044708</v>
      </c>
      <c r="C736" s="2">
        <v>0.0440263226628303</v>
      </c>
    </row>
    <row r="737">
      <c r="A737" s="2">
        <v>-0.815672576427459</v>
      </c>
      <c r="B737" s="2">
        <v>-0.822296202182769</v>
      </c>
      <c r="C737" s="2">
        <v>4.107027053833</v>
      </c>
    </row>
    <row r="738">
      <c r="A738" s="2">
        <v>1.000213265419</v>
      </c>
      <c r="B738" s="2">
        <v>0.998960554599761</v>
      </c>
      <c r="C738" s="2">
        <v>1.61639499664306</v>
      </c>
    </row>
    <row r="739">
      <c r="A739" s="2">
        <v>0.802263617515563</v>
      </c>
      <c r="B739" s="2">
        <v>0.802123188972473</v>
      </c>
      <c r="C739" s="2">
        <v>0.930842280387878</v>
      </c>
    </row>
    <row r="740">
      <c r="A740" s="2">
        <v>0.98181015253067</v>
      </c>
      <c r="B740" s="2">
        <v>0.980746924877166</v>
      </c>
      <c r="C740" s="2">
        <v>1.76734244823455</v>
      </c>
    </row>
    <row r="741">
      <c r="A741" s="2">
        <v>0.842242360115051</v>
      </c>
      <c r="B741" s="2">
        <v>0.839782059192657</v>
      </c>
      <c r="C741" s="2">
        <v>2.14471101760864</v>
      </c>
    </row>
    <row r="742">
      <c r="A742" s="2">
        <v>0.431991785764694</v>
      </c>
      <c r="B742" s="2">
        <v>0.431858867406845</v>
      </c>
      <c r="C742" s="2">
        <v>0.446552723646163</v>
      </c>
    </row>
    <row r="743">
      <c r="A743" s="2">
        <v>0.889546871185302</v>
      </c>
      <c r="B743" s="2">
        <v>0.888638854026794</v>
      </c>
      <c r="C743" s="2">
        <v>1.09436857700347</v>
      </c>
    </row>
    <row r="744">
      <c r="A744" s="2">
        <v>0.036663569509983</v>
      </c>
      <c r="B744" s="2">
        <v>0.034585166722536</v>
      </c>
      <c r="C744" s="2">
        <v>3.10700058937072</v>
      </c>
    </row>
    <row r="745">
      <c r="A745" s="2">
        <v>0.975287497043609</v>
      </c>
      <c r="B745" s="2">
        <v>0.974121868610382</v>
      </c>
      <c r="C745" s="2">
        <v>1.79878973960876</v>
      </c>
    </row>
    <row r="746">
      <c r="A746" s="2">
        <v>-0.914101779460906</v>
      </c>
      <c r="B746" s="2">
        <v>-0.915706932544708</v>
      </c>
      <c r="C746" s="2">
        <v>5.1259217262268</v>
      </c>
    </row>
    <row r="747">
      <c r="A747" s="2">
        <v>0.994298338890075</v>
      </c>
      <c r="B747" s="2">
        <v>0.992679715156555</v>
      </c>
      <c r="C747" s="2">
        <v>1.69186866283416</v>
      </c>
    </row>
    <row r="748">
      <c r="A748" s="2">
        <v>0.409927487373352</v>
      </c>
      <c r="B748" s="2">
        <v>0.406161934137344</v>
      </c>
      <c r="C748" s="2">
        <v>2.72334265708923</v>
      </c>
    </row>
    <row r="749">
      <c r="A749" s="2">
        <v>0.729589998722076</v>
      </c>
      <c r="B749" s="2">
        <v>0.729528069496154</v>
      </c>
      <c r="C749" s="2">
        <v>0.817631721496582</v>
      </c>
    </row>
    <row r="750">
      <c r="A750" s="2">
        <v>-0.976089298725128</v>
      </c>
      <c r="B750" s="2">
        <v>-0.979499280452728</v>
      </c>
      <c r="C750" s="2">
        <v>4.50955343246459</v>
      </c>
    </row>
    <row r="751">
      <c r="A751" s="2">
        <v>-0.296332269906997</v>
      </c>
      <c r="B751" s="2">
        <v>-0.303329110145568</v>
      </c>
      <c r="C751" s="2">
        <v>5.97500085830688</v>
      </c>
    </row>
    <row r="752">
      <c r="A752" s="2">
        <v>-0.826510488986968</v>
      </c>
      <c r="B752" s="2">
        <v>-0.832886457443237</v>
      </c>
      <c r="C752" s="2">
        <v>4.1258955001831</v>
      </c>
    </row>
    <row r="753">
      <c r="A753" s="2">
        <v>0.261569708585739</v>
      </c>
      <c r="B753" s="2">
        <v>0.261096507310867</v>
      </c>
      <c r="C753" s="2">
        <v>0.264157950878143</v>
      </c>
    </row>
    <row r="754">
      <c r="A754" s="2">
        <v>0.887920320034027</v>
      </c>
      <c r="B754" s="2">
        <v>0.887192249298095</v>
      </c>
      <c r="C754" s="2">
        <v>2.05036878585815</v>
      </c>
    </row>
    <row r="755">
      <c r="A755" s="2">
        <v>-0.458826214075088</v>
      </c>
      <c r="B755" s="2">
        <v>-0.457209736108779</v>
      </c>
      <c r="C755" s="2">
        <v>3.61644792556762</v>
      </c>
    </row>
    <row r="756">
      <c r="A756" s="2">
        <v>0.39363619685173</v>
      </c>
      <c r="B756" s="2">
        <v>0.388848632574081</v>
      </c>
      <c r="C756" s="2">
        <v>2.74221110343933</v>
      </c>
    </row>
    <row r="757">
      <c r="A757" s="2">
        <v>0.815894544124603</v>
      </c>
      <c r="B757" s="2">
        <v>0.815073192119598</v>
      </c>
      <c r="C757" s="2">
        <v>2.18873715400695</v>
      </c>
    </row>
    <row r="758">
      <c r="A758" s="2">
        <v>0.573927819728851</v>
      </c>
      <c r="B758" s="2">
        <v>0.572932243347167</v>
      </c>
      <c r="C758" s="2">
        <v>0.610079050064086</v>
      </c>
    </row>
    <row r="759">
      <c r="A759" s="2">
        <v>-0.333928257226943</v>
      </c>
      <c r="B759" s="2">
        <v>-0.33610326051712</v>
      </c>
      <c r="C759" s="2">
        <v>3.48436903953552</v>
      </c>
    </row>
    <row r="760">
      <c r="A760" s="2">
        <v>0.763481259346008</v>
      </c>
      <c r="B760" s="2">
        <v>0.760967314243316</v>
      </c>
      <c r="C760" s="2">
        <v>2.27678990364074</v>
      </c>
    </row>
    <row r="761">
      <c r="A761" s="2">
        <v>0.321516633033752</v>
      </c>
      <c r="B761" s="2">
        <v>0.321253329515457</v>
      </c>
      <c r="C761" s="2">
        <v>0.327052682638168</v>
      </c>
    </row>
    <row r="762">
      <c r="A762" s="2">
        <v>0.496814966201782</v>
      </c>
      <c r="B762" s="2">
        <v>0.495909363031387</v>
      </c>
      <c r="C762" s="2">
        <v>2.62271094322204</v>
      </c>
    </row>
    <row r="763">
      <c r="A763" s="2">
        <v>-0.982091963291168</v>
      </c>
      <c r="B763" s="2">
        <v>-0.985880434513092</v>
      </c>
      <c r="C763" s="2">
        <v>4.88063240051269</v>
      </c>
    </row>
    <row r="764">
      <c r="A764" s="2">
        <v>0.877178907394409</v>
      </c>
      <c r="B764" s="2">
        <v>0.876821279525756</v>
      </c>
      <c r="C764" s="2">
        <v>1.06921076774597</v>
      </c>
    </row>
    <row r="765">
      <c r="A765" s="2">
        <v>0.602772891521453</v>
      </c>
      <c r="B765" s="2">
        <v>0.600935578346252</v>
      </c>
      <c r="C765" s="2">
        <v>2.49692153930664</v>
      </c>
    </row>
    <row r="766">
      <c r="A766" s="2">
        <v>-0.989030182361602</v>
      </c>
      <c r="B766" s="2">
        <v>-0.992679715156555</v>
      </c>
      <c r="C766" s="2">
        <v>4.59131669998168</v>
      </c>
    </row>
    <row r="767">
      <c r="A767" s="2">
        <v>-0.829881012439727</v>
      </c>
      <c r="B767" s="2">
        <v>-0.834622740745544</v>
      </c>
      <c r="C767" s="2">
        <v>5.29573774337768</v>
      </c>
    </row>
    <row r="768">
      <c r="A768" s="2">
        <v>-0.0849115625023841</v>
      </c>
      <c r="B768" s="2">
        <v>-0.0879388377070426</v>
      </c>
      <c r="C768" s="2">
        <v>6.19513273239135</v>
      </c>
    </row>
    <row r="769">
      <c r="A769" s="2">
        <v>-0.483513385057449</v>
      </c>
      <c r="B769" s="2">
        <v>-0.487694889307022</v>
      </c>
      <c r="C769" s="2">
        <v>5.77373790740966</v>
      </c>
    </row>
    <row r="770">
      <c r="A770" s="2">
        <v>-0.877087652683258</v>
      </c>
      <c r="B770" s="2">
        <v>-0.878329038619995</v>
      </c>
      <c r="C770" s="2">
        <v>4.21394824981689</v>
      </c>
    </row>
    <row r="771">
      <c r="A771" s="2">
        <v>-0.647735297679901</v>
      </c>
      <c r="B771" s="2">
        <v>-0.652372658252716</v>
      </c>
      <c r="C771" s="2">
        <v>5.57247447967529</v>
      </c>
    </row>
    <row r="772">
      <c r="A772" s="2">
        <v>0.988709032535552</v>
      </c>
      <c r="B772" s="2">
        <v>0.987908720970153</v>
      </c>
      <c r="C772" s="2">
        <v>1.41513180732727</v>
      </c>
    </row>
    <row r="773">
      <c r="A773" s="2">
        <v>-0.61528593301773</v>
      </c>
      <c r="B773" s="2">
        <v>-0.620851933956146</v>
      </c>
      <c r="C773" s="2">
        <v>3.81142163276672</v>
      </c>
    </row>
    <row r="774">
      <c r="A774" s="2">
        <v>-0.768707811832427</v>
      </c>
      <c r="B774" s="2">
        <v>-0.773072719573974</v>
      </c>
      <c r="C774" s="2">
        <v>4.02526378631591</v>
      </c>
    </row>
    <row r="775">
      <c r="A775" s="2">
        <v>-0.520587265491485</v>
      </c>
      <c r="B775" s="2">
        <v>-0.525645554065704</v>
      </c>
      <c r="C775" s="2">
        <v>5.72971153259277</v>
      </c>
    </row>
    <row r="776">
      <c r="A776" s="2">
        <v>-0.30237254500389</v>
      </c>
      <c r="B776" s="2">
        <v>-0.309316247701644</v>
      </c>
      <c r="C776" s="2">
        <v>5.96871137619018</v>
      </c>
    </row>
    <row r="777">
      <c r="A777" s="2">
        <v>0.893620431423187</v>
      </c>
      <c r="B777" s="2">
        <v>0.892925858497619</v>
      </c>
      <c r="C777" s="2">
        <v>2.03778982162475</v>
      </c>
    </row>
    <row r="778">
      <c r="A778" s="2">
        <v>1.00055813789367</v>
      </c>
      <c r="B778" s="2">
        <v>0.999791085720062</v>
      </c>
      <c r="C778" s="2">
        <v>1.59123706817626</v>
      </c>
    </row>
    <row r="779">
      <c r="A779" s="2">
        <v>-0.994894444942474</v>
      </c>
      <c r="B779" s="2">
        <v>-0.9972705245018</v>
      </c>
      <c r="C779" s="2">
        <v>4.7862901687622</v>
      </c>
    </row>
    <row r="780">
      <c r="A780" s="2">
        <v>-0.820269763469696</v>
      </c>
      <c r="B780" s="2">
        <v>-0.824081659317016</v>
      </c>
      <c r="C780" s="2">
        <v>5.31460618972778</v>
      </c>
    </row>
    <row r="781">
      <c r="A781" s="2">
        <v>0.582897126674652</v>
      </c>
      <c r="B781" s="2">
        <v>0.580638885498046</v>
      </c>
      <c r="C781" s="2">
        <v>2.52207946777343</v>
      </c>
    </row>
    <row r="782">
      <c r="A782" s="2">
        <v>-0.346281498670578</v>
      </c>
      <c r="B782" s="2">
        <v>-0.347923547029495</v>
      </c>
      <c r="C782" s="2">
        <v>3.49694800376892</v>
      </c>
    </row>
    <row r="783">
      <c r="A783" s="2">
        <v>-0.995671808719635</v>
      </c>
      <c r="B783" s="2">
        <v>-0.999553799629211</v>
      </c>
      <c r="C783" s="2">
        <v>4.74226379394531</v>
      </c>
    </row>
    <row r="784">
      <c r="A784" s="2">
        <v>-0.970860660076141</v>
      </c>
      <c r="B784" s="2">
        <v>-0.975524187088012</v>
      </c>
      <c r="C784" s="2">
        <v>4.4906849861145</v>
      </c>
    </row>
    <row r="785">
      <c r="A785" s="2">
        <v>-0.222750842571258</v>
      </c>
      <c r="B785" s="2">
        <v>-0.227554872632026</v>
      </c>
      <c r="C785" s="2">
        <v>3.37115859985351</v>
      </c>
    </row>
    <row r="786">
      <c r="A786" s="2">
        <v>-0.769688725471496</v>
      </c>
      <c r="B786" s="2">
        <v>-0.771074175834655</v>
      </c>
      <c r="C786" s="2">
        <v>5.40265893936157</v>
      </c>
    </row>
    <row r="787">
      <c r="A787" s="2">
        <v>-0.600144684314727</v>
      </c>
      <c r="B787" s="2">
        <v>-0.605950772762298</v>
      </c>
      <c r="C787" s="2">
        <v>3.79255318641662</v>
      </c>
    </row>
    <row r="788">
      <c r="A788" s="2">
        <v>-0.884313285350799</v>
      </c>
      <c r="B788" s="2">
        <v>-0.884272873401641</v>
      </c>
      <c r="C788" s="2">
        <v>4.22652721405029</v>
      </c>
    </row>
    <row r="789">
      <c r="A789" s="2">
        <v>-0.489108711481094</v>
      </c>
      <c r="B789" s="2">
        <v>-0.490437895059585</v>
      </c>
      <c r="C789" s="2">
        <v>3.65418481826782</v>
      </c>
    </row>
    <row r="790">
      <c r="A790" s="2">
        <v>-0.978756010532379</v>
      </c>
      <c r="B790" s="2">
        <v>-0.982545614242553</v>
      </c>
      <c r="C790" s="2">
        <v>4.89950084686279</v>
      </c>
    </row>
    <row r="791">
      <c r="A791" s="2">
        <v>-0.706133782863616</v>
      </c>
      <c r="B791" s="2">
        <v>-0.705437123775482</v>
      </c>
      <c r="C791" s="2">
        <v>3.9246323108673</v>
      </c>
    </row>
    <row r="792">
      <c r="A792" s="2">
        <v>0.0428401604294776</v>
      </c>
      <c r="B792" s="2">
        <v>0.0408701598644256</v>
      </c>
      <c r="C792" s="2">
        <v>3.10071110725402</v>
      </c>
    </row>
    <row r="793">
      <c r="A793" s="2">
        <v>0.315530180931091</v>
      </c>
      <c r="B793" s="2">
        <v>0.315290927886962</v>
      </c>
      <c r="C793" s="2">
        <v>0.320763200521469</v>
      </c>
    </row>
    <row r="794">
      <c r="A794" s="2">
        <v>0.932797372341156</v>
      </c>
      <c r="B794" s="2">
        <v>0.931365311145782</v>
      </c>
      <c r="C794" s="2">
        <v>1.94344770908355</v>
      </c>
    </row>
    <row r="795">
      <c r="A795" s="2">
        <v>0.43164923787117</v>
      </c>
      <c r="B795" s="2">
        <v>0.429020315408706</v>
      </c>
      <c r="C795" s="2">
        <v>2.69818472862243</v>
      </c>
    </row>
    <row r="796">
      <c r="A796" s="2">
        <v>0.166370898485183</v>
      </c>
      <c r="B796" s="2">
        <v>0.165900588035583</v>
      </c>
      <c r="C796" s="2">
        <v>2.97492146492004</v>
      </c>
    </row>
    <row r="797">
      <c r="A797" s="2">
        <v>-0.895151197910308</v>
      </c>
      <c r="B797" s="2">
        <v>-0.892925918102264</v>
      </c>
      <c r="C797" s="2">
        <v>4.24539566040039</v>
      </c>
    </row>
    <row r="798">
      <c r="A798" s="2">
        <v>-0.962145626544952</v>
      </c>
      <c r="B798" s="2">
        <v>-0.968127965927124</v>
      </c>
      <c r="C798" s="2">
        <v>4.459237575531</v>
      </c>
    </row>
    <row r="799">
      <c r="A799" s="2">
        <v>-0.595097422599792</v>
      </c>
      <c r="B799" s="2">
        <v>-0.600935518741607</v>
      </c>
      <c r="C799" s="2">
        <v>3.78626370429992</v>
      </c>
    </row>
    <row r="800">
      <c r="A800" s="2">
        <v>-0.67080408334732</v>
      </c>
      <c r="B800" s="2">
        <v>-0.673558950424194</v>
      </c>
      <c r="C800" s="2">
        <v>3.88060593605041</v>
      </c>
    </row>
    <row r="801">
      <c r="A801" s="2">
        <v>0.206596732139587</v>
      </c>
      <c r="B801" s="2">
        <v>0.206065714359283</v>
      </c>
      <c r="C801" s="2">
        <v>0.207552671432495</v>
      </c>
    </row>
    <row r="802">
      <c r="A802" s="2">
        <v>0.939740777015686</v>
      </c>
      <c r="B802" s="2">
        <v>0.939153671264648</v>
      </c>
      <c r="C802" s="2">
        <v>1.22015810012817</v>
      </c>
    </row>
    <row r="803">
      <c r="A803" s="2">
        <v>0.493628203868865</v>
      </c>
      <c r="B803" s="2">
        <v>0.493176072835922</v>
      </c>
      <c r="C803" s="2">
        <v>0.515736937522888</v>
      </c>
    </row>
    <row r="804">
      <c r="A804" s="2">
        <v>-0.949944674968719</v>
      </c>
      <c r="B804" s="2">
        <v>-0.956166684627532</v>
      </c>
      <c r="C804" s="2">
        <v>4.41521120071411</v>
      </c>
    </row>
    <row r="805">
      <c r="A805" s="2">
        <v>-0.791436254978179</v>
      </c>
      <c r="B805" s="2">
        <v>-0.790713608264923</v>
      </c>
      <c r="C805" s="2">
        <v>5.37121152877807</v>
      </c>
    </row>
    <row r="806">
      <c r="A806" s="2">
        <v>0.66162234544754</v>
      </c>
      <c r="B806" s="2">
        <v>0.659493625164031</v>
      </c>
      <c r="C806" s="2">
        <v>2.42144775390625</v>
      </c>
    </row>
    <row r="807">
      <c r="A807" s="2">
        <v>0.919072091579437</v>
      </c>
      <c r="B807" s="2">
        <v>0.918216109275817</v>
      </c>
      <c r="C807" s="2">
        <v>1.16355288028717</v>
      </c>
    </row>
    <row r="808">
      <c r="A808" s="2">
        <v>-0.370987504720687</v>
      </c>
      <c r="B808" s="2">
        <v>-0.371397078037261</v>
      </c>
      <c r="C808" s="2">
        <v>3.52210593223571</v>
      </c>
    </row>
    <row r="809">
      <c r="A809" s="2">
        <v>0.333137184381484</v>
      </c>
      <c r="B809" s="2">
        <v>0.330173105001449</v>
      </c>
      <c r="C809" s="2">
        <v>2.80510568618774</v>
      </c>
    </row>
    <row r="810">
      <c r="A810" s="2">
        <v>-0.859024584293365</v>
      </c>
      <c r="B810" s="2">
        <v>-0.862863600254058</v>
      </c>
      <c r="C810" s="2">
        <v>4.18250083923339</v>
      </c>
    </row>
    <row r="811">
      <c r="A811" s="2">
        <v>0.0627563521265983</v>
      </c>
      <c r="B811" s="2">
        <v>0.0628532916307449</v>
      </c>
      <c r="C811" s="2">
        <v>0.0628947466611862</v>
      </c>
    </row>
    <row r="812">
      <c r="A812" s="2">
        <v>0.485954046249389</v>
      </c>
      <c r="B812" s="2">
        <v>0.484947144985198</v>
      </c>
      <c r="C812" s="2">
        <v>2.63528990745544</v>
      </c>
    </row>
    <row r="813">
      <c r="A813" s="2">
        <v>-0.0547091141343116</v>
      </c>
      <c r="B813" s="2">
        <v>-0.0565749406814575</v>
      </c>
      <c r="C813" s="2">
        <v>6.22658014297485</v>
      </c>
    </row>
    <row r="814">
      <c r="A814" s="2">
        <v>-0.992415964603424</v>
      </c>
      <c r="B814" s="2">
        <v>-0.995097637176513</v>
      </c>
      <c r="C814" s="2">
        <v>4.811448097229</v>
      </c>
    </row>
    <row r="815">
      <c r="A815" s="2">
        <v>-0.830123245716094</v>
      </c>
      <c r="B815" s="2">
        <v>-0.836350858211517</v>
      </c>
      <c r="C815" s="2">
        <v>4.1321849822998</v>
      </c>
    </row>
    <row r="816">
      <c r="A816" s="2">
        <v>0.798530161380767</v>
      </c>
      <c r="B816" s="2">
        <v>0.798351526260375</v>
      </c>
      <c r="C816" s="2">
        <v>0.924552798271179</v>
      </c>
    </row>
    <row r="817">
      <c r="A817" s="2">
        <v>0.670767188072204</v>
      </c>
      <c r="B817" s="2">
        <v>0.668896913528442</v>
      </c>
      <c r="C817" s="2">
        <v>2.40886878967285</v>
      </c>
    </row>
    <row r="818">
      <c r="A818" s="2">
        <v>0.902170538902282</v>
      </c>
      <c r="B818" s="2">
        <v>0.901261031627655</v>
      </c>
      <c r="C818" s="2">
        <v>2.01892137527465</v>
      </c>
    </row>
    <row r="819">
      <c r="A819" s="2">
        <v>0.464232236146926</v>
      </c>
      <c r="B819" s="2">
        <v>0.462794333696365</v>
      </c>
      <c r="C819" s="2">
        <v>2.66044783592224</v>
      </c>
    </row>
    <row r="820">
      <c r="A820" s="2">
        <v>0.974183738231658</v>
      </c>
      <c r="B820" s="2">
        <v>0.973406255245208</v>
      </c>
      <c r="C820" s="2">
        <v>1.33965814113616</v>
      </c>
    </row>
    <row r="821">
      <c r="A821" s="2">
        <v>0.786360621452331</v>
      </c>
      <c r="B821" s="2">
        <v>0.784903049468994</v>
      </c>
      <c r="C821" s="2">
        <v>2.23905301094055</v>
      </c>
    </row>
    <row r="822">
      <c r="A822" s="2">
        <v>-0.446439653635025</v>
      </c>
      <c r="B822" s="2">
        <v>-0.448799073696136</v>
      </c>
      <c r="C822" s="2">
        <v>5.81776428222656</v>
      </c>
    </row>
    <row r="823">
      <c r="A823" s="2">
        <v>-0.880700647830963</v>
      </c>
      <c r="B823" s="2">
        <v>-0.881318390369415</v>
      </c>
      <c r="C823" s="2">
        <v>4.22023773193359</v>
      </c>
    </row>
    <row r="824">
      <c r="A824" s="2">
        <v>0.949058234691619</v>
      </c>
      <c r="B824" s="2">
        <v>0.947497248649597</v>
      </c>
      <c r="C824" s="2">
        <v>1.24531602859497</v>
      </c>
    </row>
    <row r="825">
      <c r="A825" s="2">
        <v>-0.783239126205444</v>
      </c>
      <c r="B825" s="2">
        <v>-0.782950580120086</v>
      </c>
      <c r="C825" s="2">
        <v>5.38379049301147</v>
      </c>
    </row>
    <row r="826">
      <c r="A826" s="2">
        <v>-0.670319259166717</v>
      </c>
      <c r="B826" s="2">
        <v>-0.675880134105682</v>
      </c>
      <c r="C826" s="2">
        <v>5.54102706909179</v>
      </c>
    </row>
    <row r="827">
      <c r="A827" s="2">
        <v>0.715766310691833</v>
      </c>
      <c r="B827" s="2">
        <v>0.714296579360961</v>
      </c>
      <c r="C827" s="2">
        <v>2.34597420692443</v>
      </c>
    </row>
    <row r="828">
      <c r="A828" s="2">
        <v>-0.228927075862884</v>
      </c>
      <c r="B828" s="2">
        <v>-0.233674585819244</v>
      </c>
      <c r="C828" s="2">
        <v>3.37744784355163</v>
      </c>
    </row>
    <row r="829">
      <c r="A829" s="2">
        <v>0.00100358575582504</v>
      </c>
      <c r="B829" s="2">
        <v>0.0</v>
      </c>
      <c r="C829" s="2">
        <v>0.0</v>
      </c>
    </row>
    <row r="830">
      <c r="A830" s="2">
        <v>0.957696974277496</v>
      </c>
      <c r="B830" s="2">
        <v>0.957082867622375</v>
      </c>
      <c r="C830" s="2">
        <v>1.27676343917846</v>
      </c>
    </row>
    <row r="831">
      <c r="A831" s="2">
        <v>0.461592674255371</v>
      </c>
      <c r="B831" s="2">
        <v>0.460004329681396</v>
      </c>
      <c r="C831" s="2">
        <v>0.478000074625015</v>
      </c>
    </row>
    <row r="832">
      <c r="A832" s="2">
        <v>0.813463985919952</v>
      </c>
      <c r="B832" s="2">
        <v>0.813247144222259</v>
      </c>
      <c r="C832" s="2">
        <v>0.949710667133331</v>
      </c>
    </row>
    <row r="833">
      <c r="A833" s="2">
        <v>0.666194856166839</v>
      </c>
      <c r="B833" s="2">
        <v>0.66420841217041</v>
      </c>
      <c r="C833" s="2">
        <v>2.41515827178955</v>
      </c>
    </row>
    <row r="834">
      <c r="A834" s="2">
        <v>0.622648656368255</v>
      </c>
      <c r="B834" s="2">
        <v>0.620851993560791</v>
      </c>
      <c r="C834" s="2">
        <v>2.47176361083984</v>
      </c>
    </row>
    <row r="835">
      <c r="A835" s="2">
        <v>-0.585003554821014</v>
      </c>
      <c r="B835" s="2">
        <v>-0.590834140777587</v>
      </c>
      <c r="C835" s="2">
        <v>3.7736849784851</v>
      </c>
    </row>
    <row r="836">
      <c r="A836" s="2">
        <v>0.955969154834747</v>
      </c>
      <c r="B836" s="2">
        <v>0.95524114370346</v>
      </c>
      <c r="C836" s="2">
        <v>1.27047395706176</v>
      </c>
    </row>
    <row r="837">
      <c r="A837" s="2">
        <v>0.107148252427577</v>
      </c>
      <c r="B837" s="2">
        <v>0.106717459857463</v>
      </c>
      <c r="C837" s="2">
        <v>0.106921069324016</v>
      </c>
    </row>
    <row r="838">
      <c r="A838" s="2">
        <v>-0.0806903764605522</v>
      </c>
      <c r="B838" s="2">
        <v>-0.0848058760166168</v>
      </c>
      <c r="C838" s="2">
        <v>3.22650051116943</v>
      </c>
    </row>
    <row r="839">
      <c r="A839" s="2">
        <v>0.843241512775421</v>
      </c>
      <c r="B839" s="2">
        <v>0.841485261917114</v>
      </c>
      <c r="C839" s="2">
        <v>1.00002646446228</v>
      </c>
    </row>
    <row r="840">
      <c r="A840" s="2">
        <v>0.944495618343353</v>
      </c>
      <c r="B840" s="2">
        <v>0.943400084972381</v>
      </c>
      <c r="C840" s="2">
        <v>1.23273706436157</v>
      </c>
    </row>
    <row r="841">
      <c r="A841" s="2">
        <v>-0.819285094738006</v>
      </c>
      <c r="B841" s="2">
        <v>-0.825859010219573</v>
      </c>
      <c r="C841" s="2">
        <v>4.1133165359497</v>
      </c>
    </row>
    <row r="842">
      <c r="A842" s="2">
        <v>0.224903553724288</v>
      </c>
      <c r="B842" s="2">
        <v>0.224491402506828</v>
      </c>
      <c r="C842" s="2">
        <v>0.22642108798027</v>
      </c>
    </row>
    <row r="843">
      <c r="A843" s="2">
        <v>0.587866187095642</v>
      </c>
      <c r="B843" s="2">
        <v>0.585748016834259</v>
      </c>
      <c r="C843" s="2">
        <v>2.51578998565673</v>
      </c>
    </row>
    <row r="844">
      <c r="A844" s="2">
        <v>0.693629086017608</v>
      </c>
      <c r="B844" s="2">
        <v>0.691938936710357</v>
      </c>
      <c r="C844" s="2">
        <v>2.37742137908935</v>
      </c>
    </row>
    <row r="845">
      <c r="A845" s="2">
        <v>-0.0559843257069587</v>
      </c>
      <c r="B845" s="2">
        <v>-0.0597143843770027</v>
      </c>
      <c r="C845" s="2">
        <v>3.20134258270263</v>
      </c>
    </row>
    <row r="846">
      <c r="A846" s="2">
        <v>-0.44368490576744</v>
      </c>
      <c r="B846" s="2">
        <v>-0.440348535776138</v>
      </c>
      <c r="C846" s="2">
        <v>3.59757947921752</v>
      </c>
    </row>
    <row r="847">
      <c r="A847" s="2">
        <v>0.443836718797683</v>
      </c>
      <c r="B847" s="2">
        <v>0.443169862031936</v>
      </c>
      <c r="C847" s="2">
        <v>0.459131658077239</v>
      </c>
    </row>
    <row r="848">
      <c r="A848" s="2">
        <v>0.684484183788299</v>
      </c>
      <c r="B848" s="2">
        <v>0.682802975177764</v>
      </c>
      <c r="C848" s="2">
        <v>2.39000034332275</v>
      </c>
    </row>
    <row r="849">
      <c r="A849" s="2">
        <v>-0.509994864463806</v>
      </c>
      <c r="B849" s="2">
        <v>-0.514903247356414</v>
      </c>
      <c r="C849" s="2">
        <v>5.74229049682617</v>
      </c>
    </row>
    <row r="850">
      <c r="A850" s="2">
        <v>0.679911792278289</v>
      </c>
      <c r="B850" s="2">
        <v>0.678194403648376</v>
      </c>
      <c r="C850" s="2">
        <v>2.39628982543945</v>
      </c>
    </row>
    <row r="851">
      <c r="A851" s="2">
        <v>0.793597996234893</v>
      </c>
      <c r="B851" s="2">
        <v>0.792634904384613</v>
      </c>
      <c r="C851" s="2">
        <v>2.22647404670715</v>
      </c>
    </row>
    <row r="852">
      <c r="A852" s="2">
        <v>1.00029945373535</v>
      </c>
      <c r="B852" s="2">
        <v>0.999227464199066</v>
      </c>
      <c r="C852" s="2">
        <v>1.61010551452636</v>
      </c>
    </row>
    <row r="853">
      <c r="A853" s="2">
        <v>0.399066686630249</v>
      </c>
      <c r="B853" s="2">
        <v>0.394635409116744</v>
      </c>
      <c r="C853" s="2">
        <v>2.73592162132263</v>
      </c>
    </row>
    <row r="854">
      <c r="A854" s="2">
        <v>-0.018925167620182</v>
      </c>
      <c r="B854" s="2">
        <v>-0.0220114961266517</v>
      </c>
      <c r="C854" s="2">
        <v>3.16360592842102</v>
      </c>
    </row>
    <row r="855">
      <c r="A855" s="2">
        <v>0.885070264339447</v>
      </c>
      <c r="B855" s="2">
        <v>0.884272754192352</v>
      </c>
      <c r="C855" s="2">
        <v>2.05665826797485</v>
      </c>
    </row>
    <row r="856">
      <c r="A856" s="2">
        <v>0.597804009914398</v>
      </c>
      <c r="B856" s="2">
        <v>0.59589660167694</v>
      </c>
      <c r="C856" s="2">
        <v>2.50321102142333</v>
      </c>
    </row>
    <row r="857">
      <c r="A857" s="2">
        <v>-0.972473323345184</v>
      </c>
      <c r="B857" s="2">
        <v>-0.976210832595825</v>
      </c>
      <c r="C857" s="2">
        <v>4.93094825744628</v>
      </c>
    </row>
    <row r="858">
      <c r="A858" s="2">
        <v>-0.989578306674957</v>
      </c>
      <c r="B858" s="2">
        <v>-0.993419706821441</v>
      </c>
      <c r="C858" s="2">
        <v>4.59760618209838</v>
      </c>
    </row>
    <row r="859">
      <c r="A859" s="2">
        <v>-0.290291398763656</v>
      </c>
      <c r="B859" s="2">
        <v>-0.297329992055892</v>
      </c>
      <c r="C859" s="2">
        <v>5.98129034042358</v>
      </c>
    </row>
    <row r="860">
      <c r="A860" s="2">
        <v>-0.690992295742034</v>
      </c>
      <c r="B860" s="2">
        <v>-0.691938877105712</v>
      </c>
      <c r="C860" s="2">
        <v>3.90576386451721</v>
      </c>
    </row>
    <row r="861">
      <c r="A861" s="2">
        <v>0.27362585067749</v>
      </c>
      <c r="B861" s="2">
        <v>0.273218154907226</v>
      </c>
      <c r="C861" s="2">
        <v>0.276736885309219</v>
      </c>
    </row>
    <row r="862">
      <c r="A862" s="2">
        <v>-0.399021655321121</v>
      </c>
      <c r="B862" s="2">
        <v>-0.403286159038543</v>
      </c>
      <c r="C862" s="2">
        <v>5.86808013916015</v>
      </c>
    </row>
    <row r="863">
      <c r="A863" s="2">
        <v>0.973982870578765</v>
      </c>
      <c r="B863" s="2">
        <v>0.972681045532226</v>
      </c>
      <c r="C863" s="2">
        <v>1.80507922172546</v>
      </c>
    </row>
    <row r="864">
      <c r="A864" s="2">
        <v>0.540258646011352</v>
      </c>
      <c r="B864" s="2">
        <v>0.53895628452301</v>
      </c>
      <c r="C864" s="2">
        <v>2.57239508628845</v>
      </c>
    </row>
    <row r="865">
      <c r="A865" s="2">
        <v>0.823422491550445</v>
      </c>
      <c r="B865" s="2">
        <v>0.822296202182769</v>
      </c>
      <c r="C865" s="2">
        <v>2.17615818977355</v>
      </c>
    </row>
    <row r="866">
      <c r="A866" s="2">
        <v>0.903225541114807</v>
      </c>
      <c r="B866" s="2">
        <v>0.902619123458862</v>
      </c>
      <c r="C866" s="2">
        <v>1.12581598758697</v>
      </c>
    </row>
    <row r="867">
      <c r="A867" s="2">
        <v>0.886454939842224</v>
      </c>
      <c r="B867" s="2">
        <v>0.885736882686614</v>
      </c>
      <c r="C867" s="2">
        <v>1.08807909488677</v>
      </c>
    </row>
    <row r="868">
      <c r="A868" s="2">
        <v>-0.77420550584793</v>
      </c>
      <c r="B868" s="2">
        <v>-0.775063693523406</v>
      </c>
      <c r="C868" s="2">
        <v>5.39636945724487</v>
      </c>
    </row>
    <row r="869">
      <c r="A869" s="2">
        <v>-0.897159397602081</v>
      </c>
      <c r="B869" s="2">
        <v>-0.89989411830902</v>
      </c>
      <c r="C869" s="2">
        <v>5.163658618927</v>
      </c>
    </row>
    <row r="870">
      <c r="A870" s="2">
        <v>0.351666957139968</v>
      </c>
      <c r="B870" s="2">
        <v>0.34792360663414</v>
      </c>
      <c r="C870" s="2">
        <v>2.78623723983764</v>
      </c>
    </row>
    <row r="871">
      <c r="A871" s="2">
        <v>-0.930667579174041</v>
      </c>
      <c r="B871" s="2">
        <v>-0.934758603572845</v>
      </c>
      <c r="C871" s="2">
        <v>5.07560634613037</v>
      </c>
    </row>
    <row r="872">
      <c r="A872" s="2">
        <v>-0.692903101444244</v>
      </c>
      <c r="B872" s="2">
        <v>-0.698718905448913</v>
      </c>
      <c r="C872" s="2">
        <v>5.50958013534545</v>
      </c>
    </row>
    <row r="873">
      <c r="A873" s="2">
        <v>-0.248007506132125</v>
      </c>
      <c r="B873" s="2">
        <v>-0.255020201206207</v>
      </c>
      <c r="C873" s="2">
        <v>6.02531671524047</v>
      </c>
    </row>
    <row r="874">
      <c r="A874" s="2">
        <v>0.998422861099243</v>
      </c>
      <c r="B874" s="2">
        <v>0.997715175151824</v>
      </c>
      <c r="C874" s="2">
        <v>1.50318443775177</v>
      </c>
    </row>
    <row r="875">
      <c r="A875" s="2">
        <v>-0.504249989986419</v>
      </c>
      <c r="B875" s="2">
        <v>-0.506793022155761</v>
      </c>
      <c r="C875" s="2">
        <v>3.67305326461791</v>
      </c>
    </row>
    <row r="876">
      <c r="A876" s="2">
        <v>-0.873475134372711</v>
      </c>
      <c r="B876" s="2">
        <v>-0.875304996967315</v>
      </c>
      <c r="C876" s="2">
        <v>4.20765876770019</v>
      </c>
    </row>
    <row r="877">
      <c r="A877" s="2">
        <v>-0.9238001704216</v>
      </c>
      <c r="B877" s="2">
        <v>-0.924330115318298</v>
      </c>
      <c r="C877" s="2">
        <v>4.32086896896362</v>
      </c>
    </row>
    <row r="878">
      <c r="A878" s="2">
        <v>0.4989815056324</v>
      </c>
      <c r="B878" s="2">
        <v>0.498637676239013</v>
      </c>
      <c r="C878" s="2">
        <v>0.522026419639587</v>
      </c>
    </row>
    <row r="879">
      <c r="A879" s="2">
        <v>-3.95633280277252E-4</v>
      </c>
      <c r="B879" s="2">
        <v>-0.00314482324756681</v>
      </c>
      <c r="C879" s="2">
        <v>3.14473748207092</v>
      </c>
    </row>
    <row r="880">
      <c r="A880" s="2">
        <v>0.209606394171714</v>
      </c>
      <c r="B880" s="2">
        <v>0.209141850471496</v>
      </c>
      <c r="C880" s="2">
        <v>2.93089532852172</v>
      </c>
    </row>
    <row r="881">
      <c r="A881" s="2">
        <v>-0.679353177547454</v>
      </c>
      <c r="B881" s="2">
        <v>-0.685097277164459</v>
      </c>
      <c r="C881" s="2">
        <v>5.52844810485839</v>
      </c>
    </row>
    <row r="882">
      <c r="A882" s="2">
        <v>-0.973729789257049</v>
      </c>
      <c r="B882" s="2">
        <v>-0.977555215358734</v>
      </c>
      <c r="C882" s="2">
        <v>4.92465877532958</v>
      </c>
    </row>
    <row r="883">
      <c r="A883" s="2">
        <v>-0.951374351978302</v>
      </c>
      <c r="B883" s="2">
        <v>-0.95524114370346</v>
      </c>
      <c r="C883" s="2">
        <v>5.01271152496337</v>
      </c>
    </row>
    <row r="884">
      <c r="A884" s="2">
        <v>-0.429223924875259</v>
      </c>
      <c r="B884" s="2">
        <v>-0.431858748197555</v>
      </c>
      <c r="C884" s="2">
        <v>5.83663272857666</v>
      </c>
    </row>
    <row r="885">
      <c r="A885" s="2">
        <v>0.916430950164794</v>
      </c>
      <c r="B885" s="2">
        <v>0.915706872940063</v>
      </c>
      <c r="C885" s="2">
        <v>1.15726339817047</v>
      </c>
    </row>
    <row r="886">
      <c r="A886" s="2">
        <v>0.954241454601287</v>
      </c>
      <c r="B886" s="2">
        <v>0.953361690044403</v>
      </c>
      <c r="C886" s="2">
        <v>1.26418447494506</v>
      </c>
    </row>
    <row r="887">
      <c r="A887" s="2">
        <v>0.231005847454071</v>
      </c>
      <c r="B887" s="2">
        <v>0.230615869164466</v>
      </c>
      <c r="C887" s="2">
        <v>0.232710570096969</v>
      </c>
    </row>
    <row r="888">
      <c r="A888" s="2">
        <v>-0.76148247718811</v>
      </c>
      <c r="B888" s="2">
        <v>-0.765032768249511</v>
      </c>
      <c r="C888" s="2">
        <v>4.01268482208251</v>
      </c>
    </row>
    <row r="889">
      <c r="A889" s="2">
        <v>-0.797843754291534</v>
      </c>
      <c r="B889" s="2">
        <v>-0.798351526260375</v>
      </c>
      <c r="C889" s="2">
        <v>5.35863256454467</v>
      </c>
    </row>
    <row r="890">
      <c r="A890" s="2">
        <v>-0.148632407188415</v>
      </c>
      <c r="B890" s="2">
        <v>-0.15348307788372</v>
      </c>
      <c r="C890" s="2">
        <v>3.29568481445312</v>
      </c>
    </row>
    <row r="891">
      <c r="A891" s="2">
        <v>0.572840988636016</v>
      </c>
      <c r="B891" s="2">
        <v>0.570351898670196</v>
      </c>
      <c r="C891" s="2">
        <v>2.53465843200683</v>
      </c>
    </row>
    <row r="892">
      <c r="A892" s="2">
        <v>-0.728968620300292</v>
      </c>
      <c r="B892" s="2">
        <v>-0.727373719215393</v>
      </c>
      <c r="C892" s="2">
        <v>3.9560797214508</v>
      </c>
    </row>
    <row r="893">
      <c r="A893" s="2">
        <v>-0.967374742031097</v>
      </c>
      <c r="B893" s="2">
        <v>-0.972681045532226</v>
      </c>
      <c r="C893" s="2">
        <v>4.4781060218811</v>
      </c>
    </row>
    <row r="894">
      <c r="A894" s="2">
        <v>0.695517361164093</v>
      </c>
      <c r="B894" s="2">
        <v>0.694205820560455</v>
      </c>
      <c r="C894" s="2">
        <v>0.767315924167633</v>
      </c>
    </row>
    <row r="895">
      <c r="A895" s="2">
        <v>-0.983030498027801</v>
      </c>
      <c r="B895" s="2">
        <v>-0.986914098262786</v>
      </c>
      <c r="C895" s="2">
        <v>4.87434291839599</v>
      </c>
    </row>
    <row r="896">
      <c r="A896" s="2">
        <v>0.779123246669769</v>
      </c>
      <c r="B896" s="2">
        <v>0.777046978473663</v>
      </c>
      <c r="C896" s="2">
        <v>2.25163197517395</v>
      </c>
    </row>
    <row r="897">
      <c r="A897" s="2">
        <v>-0.198044568300247</v>
      </c>
      <c r="B897" s="2">
        <v>-0.202987536787986</v>
      </c>
      <c r="C897" s="2">
        <v>3.34600067138671</v>
      </c>
    </row>
    <row r="898">
      <c r="A898" s="2">
        <v>0.0133541449904441</v>
      </c>
      <c r="B898" s="2">
        <v>0.0125786177814006</v>
      </c>
      <c r="C898" s="2">
        <v>0.0125789493322372</v>
      </c>
    </row>
    <row r="899">
      <c r="A899" s="2">
        <v>0.62824273109436</v>
      </c>
      <c r="B899" s="2">
        <v>0.6282200217247</v>
      </c>
      <c r="C899" s="2">
        <v>0.679263293743133</v>
      </c>
    </row>
    <row r="900">
      <c r="A900" s="2">
        <v>0.94278460741043</v>
      </c>
      <c r="B900" s="2">
        <v>0.94022923707962</v>
      </c>
      <c r="C900" s="2">
        <v>1.91828978061676</v>
      </c>
    </row>
    <row r="901">
      <c r="A901" s="2">
        <v>-0.462328344583511</v>
      </c>
      <c r="B901" s="2">
        <v>-0.465579658746719</v>
      </c>
      <c r="C901" s="2">
        <v>5.79889583587646</v>
      </c>
    </row>
    <row r="902">
      <c r="A902" s="2">
        <v>-0.534532606601715</v>
      </c>
      <c r="B902" s="2">
        <v>-0.538956224918365</v>
      </c>
      <c r="C902" s="2">
        <v>3.71079015731811</v>
      </c>
    </row>
    <row r="903">
      <c r="A903" s="2">
        <v>-0.920313894748687</v>
      </c>
      <c r="B903" s="2">
        <v>-0.923125505447387</v>
      </c>
      <c r="C903" s="2">
        <v>5.10705375671386</v>
      </c>
    </row>
    <row r="904">
      <c r="A904" s="2">
        <v>0.873670160770416</v>
      </c>
      <c r="B904" s="2">
        <v>0.872246205806732</v>
      </c>
      <c r="C904" s="2">
        <v>2.08181619644165</v>
      </c>
    </row>
    <row r="905">
      <c r="A905" s="2">
        <v>0.999243676662445</v>
      </c>
      <c r="B905" s="2">
        <v>0.998486042022705</v>
      </c>
      <c r="C905" s="2">
        <v>1.51576340198516</v>
      </c>
    </row>
    <row r="906">
      <c r="A906" s="2">
        <v>-0.985195696353912</v>
      </c>
      <c r="B906" s="2">
        <v>-0.986402153968811</v>
      </c>
      <c r="C906" s="2">
        <v>4.54729032516479</v>
      </c>
    </row>
    <row r="907">
      <c r="A907" s="2">
        <v>-0.253633111715316</v>
      </c>
      <c r="B907" s="2">
        <v>-0.258059501647949</v>
      </c>
      <c r="C907" s="2">
        <v>3.40260577201843</v>
      </c>
    </row>
    <row r="908">
      <c r="A908" s="2">
        <v>-0.987723171710968</v>
      </c>
      <c r="B908" s="2">
        <v>-0.991496086120605</v>
      </c>
      <c r="C908" s="2">
        <v>4.8428955078125</v>
      </c>
    </row>
    <row r="909">
      <c r="A909" s="2">
        <v>0.9785698056221</v>
      </c>
      <c r="B909" s="2">
        <v>0.977555274963378</v>
      </c>
      <c r="C909" s="2">
        <v>1.35852658748626</v>
      </c>
    </row>
    <row r="910">
      <c r="A910" s="2">
        <v>0.0737228766083717</v>
      </c>
      <c r="B910" s="2">
        <v>0.0722659081220626</v>
      </c>
      <c r="C910" s="2">
        <v>3.06926369667053</v>
      </c>
    </row>
    <row r="911">
      <c r="A911" s="2">
        <v>-0.17552039027214</v>
      </c>
      <c r="B911" s="2">
        <v>-0.181385174393653</v>
      </c>
      <c r="C911" s="2">
        <v>6.10079050064086</v>
      </c>
    </row>
    <row r="912">
      <c r="A912" s="2">
        <v>-0.0184656158089637</v>
      </c>
      <c r="B912" s="2">
        <v>-0.0188671518117189</v>
      </c>
      <c r="C912" s="2">
        <v>6.26431703567504</v>
      </c>
    </row>
    <row r="913">
      <c r="A913" s="2">
        <v>0.327502876520156</v>
      </c>
      <c r="B913" s="2">
        <v>0.327203035354614</v>
      </c>
      <c r="C913" s="2">
        <v>0.333342164754867</v>
      </c>
    </row>
    <row r="914">
      <c r="A914" s="2">
        <v>-0.630427300930023</v>
      </c>
      <c r="B914" s="2">
        <v>-0.635532021522521</v>
      </c>
      <c r="C914" s="2">
        <v>3.83029007911682</v>
      </c>
    </row>
    <row r="915">
      <c r="A915" s="2">
        <v>0.584123790264129</v>
      </c>
      <c r="B915" s="2">
        <v>0.583196401596069</v>
      </c>
      <c r="C915" s="2">
        <v>0.622658014297485</v>
      </c>
    </row>
    <row r="916">
      <c r="A916" s="2">
        <v>0.56741064786911</v>
      </c>
      <c r="B916" s="2">
        <v>0.565174460411071</v>
      </c>
      <c r="C916" s="2">
        <v>2.54094791412353</v>
      </c>
    </row>
    <row r="917">
      <c r="A917" s="2">
        <v>0.846006274223327</v>
      </c>
      <c r="B917" s="2">
        <v>0.843180119991302</v>
      </c>
      <c r="C917" s="2">
        <v>2.13842153549194</v>
      </c>
    </row>
    <row r="918">
      <c r="A918" s="2">
        <v>1.00090301036834</v>
      </c>
      <c r="B918" s="2">
        <v>0.999988853931427</v>
      </c>
      <c r="C918" s="2">
        <v>1.56607925891876</v>
      </c>
    </row>
    <row r="919">
      <c r="A919" s="2">
        <v>0.76792162656784</v>
      </c>
      <c r="B919" s="2">
        <v>0.767054200172424</v>
      </c>
      <c r="C919" s="2">
        <v>0.87423700094223</v>
      </c>
    </row>
    <row r="920">
      <c r="A920" s="2">
        <v>0.930786430835723</v>
      </c>
      <c r="B920" s="2">
        <v>0.930215716361999</v>
      </c>
      <c r="C920" s="2">
        <v>1.19500017166137</v>
      </c>
    </row>
    <row r="921">
      <c r="A921" s="2">
        <v>-0.960402905941009</v>
      </c>
      <c r="B921" s="2">
        <v>-0.966533541679382</v>
      </c>
      <c r="C921" s="2">
        <v>4.4529480934143</v>
      </c>
    </row>
    <row r="922">
      <c r="A922" s="2">
        <v>0.662557303905487</v>
      </c>
      <c r="B922" s="2">
        <v>0.661854267120361</v>
      </c>
      <c r="C922" s="2">
        <v>0.723289608955383</v>
      </c>
    </row>
    <row r="923">
      <c r="A923" s="2">
        <v>-0.509297013282775</v>
      </c>
      <c r="B923" s="2">
        <v>-0.512204945087432</v>
      </c>
      <c r="C923" s="2">
        <v>3.67934274673461</v>
      </c>
    </row>
    <row r="924">
      <c r="A924" s="2">
        <v>-0.697419762611389</v>
      </c>
      <c r="B924" s="2">
        <v>-0.70320451259613</v>
      </c>
      <c r="C924" s="2">
        <v>5.50329065322875</v>
      </c>
    </row>
    <row r="925">
      <c r="A925" s="2">
        <v>-0.599183797836303</v>
      </c>
      <c r="B925" s="2">
        <v>-0.603446304798126</v>
      </c>
      <c r="C925" s="2">
        <v>5.63536930084228</v>
      </c>
    </row>
    <row r="926">
      <c r="A926" s="2">
        <v>-0.479014426469802</v>
      </c>
      <c r="B926" s="2">
        <v>-0.479437112808227</v>
      </c>
      <c r="C926" s="2">
        <v>3.64160585403442</v>
      </c>
    </row>
    <row r="927">
      <c r="A927" s="2">
        <v>0.55111938714981</v>
      </c>
      <c r="B927" s="2">
        <v>0.549509048461914</v>
      </c>
      <c r="C927" s="2">
        <v>2.55981612205505</v>
      </c>
    </row>
    <row r="928">
      <c r="A928" s="2">
        <v>-0.633852779865264</v>
      </c>
      <c r="B928" s="2">
        <v>-0.637957036495208</v>
      </c>
      <c r="C928" s="2">
        <v>5.59134292602539</v>
      </c>
    </row>
    <row r="929">
      <c r="A929" s="2">
        <v>-0.494106084108352</v>
      </c>
      <c r="B929" s="2">
        <v>-0.498637646436691</v>
      </c>
      <c r="C929" s="2">
        <v>5.76115894317626</v>
      </c>
    </row>
    <row r="930">
      <c r="A930" s="2">
        <v>0.339475601911544</v>
      </c>
      <c r="B930" s="2">
        <v>0.339063346385955</v>
      </c>
      <c r="C930" s="2">
        <v>0.345921099185943</v>
      </c>
    </row>
    <row r="931">
      <c r="A931" s="2">
        <v>0.800838530063629</v>
      </c>
      <c r="B931" s="2">
        <v>0.800241351127624</v>
      </c>
      <c r="C931" s="2">
        <v>2.21389508247375</v>
      </c>
    </row>
    <row r="932">
      <c r="A932" s="2">
        <v>-0.441143661737442</v>
      </c>
      <c r="B932" s="2">
        <v>-0.443169742822647</v>
      </c>
      <c r="C932" s="2">
        <v>5.82405376434326</v>
      </c>
    </row>
    <row r="933">
      <c r="A933" s="2">
        <v>0.212698996067047</v>
      </c>
      <c r="B933" s="2">
        <v>0.212216079235076</v>
      </c>
      <c r="C933" s="2">
        <v>0.213842138648033</v>
      </c>
    </row>
    <row r="934">
      <c r="A934" s="2">
        <v>-0.965631783008575</v>
      </c>
      <c r="B934" s="2">
        <v>-0.971201717853546</v>
      </c>
      <c r="C934" s="2">
        <v>4.4718165397644</v>
      </c>
    </row>
    <row r="935">
      <c r="A935" s="2">
        <v>-0.967447340488433</v>
      </c>
      <c r="B935" s="2">
        <v>-0.970447659492492</v>
      </c>
      <c r="C935" s="2">
        <v>4.95610618591308</v>
      </c>
    </row>
    <row r="936">
      <c r="A936" s="2">
        <v>-0.963677585124969</v>
      </c>
      <c r="B936" s="2">
        <v>-0.965722024440765</v>
      </c>
      <c r="C936" s="2">
        <v>4.97497463226318</v>
      </c>
    </row>
    <row r="937">
      <c r="A937" s="2">
        <v>0.237108141183853</v>
      </c>
      <c r="B937" s="2">
        <v>0.236731201410293</v>
      </c>
      <c r="C937" s="2">
        <v>0.239000037312507</v>
      </c>
    </row>
    <row r="938">
      <c r="A938" s="2">
        <v>-0.986839354038238</v>
      </c>
      <c r="B938" s="2">
        <v>-0.989327430725097</v>
      </c>
      <c r="C938" s="2">
        <v>4.56615877151489</v>
      </c>
    </row>
    <row r="939">
      <c r="A939" s="2">
        <v>-0.80483454465866</v>
      </c>
      <c r="B939" s="2">
        <v>-0.811413168907165</v>
      </c>
      <c r="C939" s="2">
        <v>4.08815860748291</v>
      </c>
    </row>
    <row r="940">
      <c r="A940" s="2">
        <v>-0.680898249149322</v>
      </c>
      <c r="B940" s="2">
        <v>-0.68280291557312</v>
      </c>
      <c r="C940" s="2">
        <v>3.89318490028381</v>
      </c>
    </row>
    <row r="941">
      <c r="A941" s="2">
        <v>-0.932515084743499</v>
      </c>
      <c r="B941" s="2">
        <v>-0.935871243476867</v>
      </c>
      <c r="C941" s="2">
        <v>4.35231637954711</v>
      </c>
    </row>
    <row r="942">
      <c r="A942" s="2">
        <v>0.944922804832458</v>
      </c>
      <c r="B942" s="2">
        <v>0.942352473735809</v>
      </c>
      <c r="C942" s="2">
        <v>1.91200029850006</v>
      </c>
    </row>
    <row r="943">
      <c r="A943" s="2">
        <v>0.150733679533004</v>
      </c>
      <c r="B943" s="2">
        <v>0.150374814867973</v>
      </c>
      <c r="C943" s="2">
        <v>0.150947391986846</v>
      </c>
    </row>
    <row r="944">
      <c r="A944" s="2">
        <v>0.812130570411682</v>
      </c>
      <c r="B944" s="2">
        <v>0.81141322851181</v>
      </c>
      <c r="C944" s="2">
        <v>2.19502663612365</v>
      </c>
    </row>
    <row r="945">
      <c r="A945" s="2">
        <v>-0.60413634777069</v>
      </c>
      <c r="B945" s="2">
        <v>-0.608449637889862</v>
      </c>
      <c r="C945" s="2">
        <v>5.62907981872558</v>
      </c>
    </row>
    <row r="946">
      <c r="A946" s="2">
        <v>0.951852202415466</v>
      </c>
      <c r="B946" s="2">
        <v>0.950471758842468</v>
      </c>
      <c r="C946" s="2">
        <v>1.88684248924255</v>
      </c>
    </row>
    <row r="947">
      <c r="A947" s="2">
        <v>0.975981175899505</v>
      </c>
      <c r="B947" s="2">
        <v>0.974827826023101</v>
      </c>
      <c r="C947" s="2">
        <v>1.34594762325286</v>
      </c>
    </row>
    <row r="948">
      <c r="A948" s="2">
        <v>-0.969960391521453</v>
      </c>
      <c r="B948" s="2">
        <v>-0.973406255245208</v>
      </c>
      <c r="C948" s="2">
        <v>4.94352722167968</v>
      </c>
    </row>
    <row r="949">
      <c r="A949" s="2">
        <v>-0.683869779109954</v>
      </c>
      <c r="B949" s="2">
        <v>-0.689665257930755</v>
      </c>
      <c r="C949" s="2">
        <v>5.52215862274169</v>
      </c>
    </row>
    <row r="950">
      <c r="A950" s="2">
        <v>-0.988482534885406</v>
      </c>
      <c r="B950" s="2">
        <v>-0.991900444030761</v>
      </c>
      <c r="C950" s="2">
        <v>4.58502721786499</v>
      </c>
    </row>
    <row r="951">
      <c r="A951" s="2">
        <v>0.741792619228363</v>
      </c>
      <c r="B951" s="2">
        <v>0.740191638469696</v>
      </c>
      <c r="C951" s="2">
        <v>2.30823731422424</v>
      </c>
    </row>
    <row r="952">
      <c r="A952" s="2">
        <v>-0.0305462852120399</v>
      </c>
      <c r="B952" s="2">
        <v>-0.0314420536160469</v>
      </c>
      <c r="C952" s="2">
        <v>6.25173807144165</v>
      </c>
    </row>
    <row r="953">
      <c r="A953" s="2">
        <v>-0.996115982532501</v>
      </c>
      <c r="B953" s="2">
        <v>-0.999988853931427</v>
      </c>
      <c r="C953" s="2">
        <v>4.71710586547851</v>
      </c>
    </row>
    <row r="954">
      <c r="A954" s="2">
        <v>0.657655179500579</v>
      </c>
      <c r="B954" s="2">
        <v>0.657126367092132</v>
      </c>
      <c r="C954" s="2">
        <v>0.717000126838684</v>
      </c>
    </row>
    <row r="955">
      <c r="A955" s="2">
        <v>0.959424614906311</v>
      </c>
      <c r="B955" s="2">
        <v>0.958886682987213</v>
      </c>
      <c r="C955" s="2">
        <v>1.28305280208587</v>
      </c>
    </row>
    <row r="956">
      <c r="A956" s="2">
        <v>-0.937743961811065</v>
      </c>
      <c r="B956" s="2">
        <v>-0.942352414131164</v>
      </c>
      <c r="C956" s="2">
        <v>4.37118482589721</v>
      </c>
    </row>
    <row r="957">
      <c r="A957" s="2">
        <v>0.861718952655792</v>
      </c>
      <c r="B957" s="2">
        <v>0.861269831657409</v>
      </c>
      <c r="C957" s="2">
        <v>1.03776335716247</v>
      </c>
    </row>
    <row r="958">
      <c r="A958" s="2">
        <v>0.867970049381256</v>
      </c>
      <c r="B958" s="2">
        <v>0.866025388240814</v>
      </c>
      <c r="C958" s="2">
        <v>2.09439516067504</v>
      </c>
    </row>
    <row r="959">
      <c r="A959" s="2">
        <v>0.667459428310394</v>
      </c>
      <c r="B959" s="2">
        <v>0.666555941104888</v>
      </c>
      <c r="C959" s="2">
        <v>0.729579091072082</v>
      </c>
    </row>
    <row r="960">
      <c r="A960" s="2">
        <v>-0.812059760093688</v>
      </c>
      <c r="B960" s="2">
        <v>-0.818700850009918</v>
      </c>
      <c r="C960" s="2">
        <v>4.1007375717163</v>
      </c>
    </row>
    <row r="961">
      <c r="A961" s="2">
        <v>0.518536746501922</v>
      </c>
      <c r="B961" s="2">
        <v>0.51759660243988</v>
      </c>
      <c r="C961" s="2">
        <v>2.59755301475524</v>
      </c>
    </row>
    <row r="962">
      <c r="A962" s="2">
        <v>-0.589278519153594</v>
      </c>
      <c r="B962" s="2">
        <v>-0.593368351459503</v>
      </c>
      <c r="C962" s="2">
        <v>5.64794826507568</v>
      </c>
    </row>
    <row r="963">
      <c r="A963" s="2">
        <v>-0.272169798612594</v>
      </c>
      <c r="B963" s="2">
        <v>-0.279263019561767</v>
      </c>
      <c r="C963" s="2">
        <v>6.00015878677368</v>
      </c>
    </row>
    <row r="964">
      <c r="A964" s="2">
        <v>-0.987934529781341</v>
      </c>
      <c r="B964" s="2">
        <v>-0.991081953048706</v>
      </c>
      <c r="C964" s="2">
        <v>4.57873773574829</v>
      </c>
    </row>
    <row r="965">
      <c r="A965" s="2">
        <v>-0.756138265132904</v>
      </c>
      <c r="B965" s="2">
        <v>-0.758923232555389</v>
      </c>
      <c r="C965" s="2">
        <v>5.42152738571166</v>
      </c>
    </row>
    <row r="966">
      <c r="A966" s="2">
        <v>-0.936001121997833</v>
      </c>
      <c r="B966" s="2">
        <v>-0.940229177474975</v>
      </c>
      <c r="C966" s="2">
        <v>4.36489534378051</v>
      </c>
    </row>
    <row r="967">
      <c r="A967" s="2">
        <v>0.794796586036682</v>
      </c>
      <c r="B967" s="2">
        <v>0.794548273086547</v>
      </c>
      <c r="C967" s="2">
        <v>0.918263316154479</v>
      </c>
    </row>
    <row r="968">
      <c r="A968" s="2">
        <v>0.31460765004158</v>
      </c>
      <c r="B968" s="2">
        <v>0.312305092811584</v>
      </c>
      <c r="C968" s="2">
        <v>2.82397413253784</v>
      </c>
    </row>
    <row r="969">
      <c r="A969" s="2">
        <v>-0.852306902408599</v>
      </c>
      <c r="B969" s="2">
        <v>-0.858056843280792</v>
      </c>
      <c r="C969" s="2">
        <v>5.25171136856079</v>
      </c>
    </row>
    <row r="970">
      <c r="A970" s="2">
        <v>-0.868325591087341</v>
      </c>
      <c r="B970" s="2">
        <v>-0.873779952526092</v>
      </c>
      <c r="C970" s="2">
        <v>5.22026395797729</v>
      </c>
    </row>
    <row r="971">
      <c r="A971" s="2">
        <v>-0.478217452764511</v>
      </c>
      <c r="B971" s="2">
        <v>-0.482194483280181</v>
      </c>
      <c r="C971" s="2">
        <v>5.78002738952636</v>
      </c>
    </row>
    <row r="972">
      <c r="A972" s="2">
        <v>-0.912031471729278</v>
      </c>
      <c r="B972" s="2">
        <v>-0.913161396980285</v>
      </c>
      <c r="C972" s="2">
        <v>5.1322112083435</v>
      </c>
    </row>
    <row r="973">
      <c r="A973" s="2">
        <v>0.420146912336349</v>
      </c>
      <c r="B973" s="2">
        <v>0.420479506254196</v>
      </c>
      <c r="C973" s="2">
        <v>0.433973759412765</v>
      </c>
    </row>
    <row r="974">
      <c r="A974" s="2">
        <v>0.763662576675415</v>
      </c>
      <c r="B974" s="2">
        <v>0.763003826141357</v>
      </c>
      <c r="C974" s="2">
        <v>0.867947518825531</v>
      </c>
    </row>
    <row r="975">
      <c r="A975" s="2">
        <v>-0.74710464477539</v>
      </c>
      <c r="B975" s="2">
        <v>-0.750672221183776</v>
      </c>
      <c r="C975" s="2">
        <v>5.43410634994506</v>
      </c>
    </row>
    <row r="976">
      <c r="A976" s="2">
        <v>-0.260088771581649</v>
      </c>
      <c r="B976" s="2">
        <v>-0.26716274023056</v>
      </c>
      <c r="C976" s="2">
        <v>6.01273775100708</v>
      </c>
    </row>
    <row r="977">
      <c r="A977" s="2">
        <v>-0.31445363163948</v>
      </c>
      <c r="B977" s="2">
        <v>-0.321253538131713</v>
      </c>
      <c r="C977" s="2">
        <v>5.95613241195678</v>
      </c>
    </row>
    <row r="978">
      <c r="A978" s="2">
        <v>0.57792842388153</v>
      </c>
      <c r="B978" s="2">
        <v>0.575506806373596</v>
      </c>
      <c r="C978" s="2">
        <v>2.52836894989013</v>
      </c>
    </row>
    <row r="979">
      <c r="A979" s="2">
        <v>-0.995338499546051</v>
      </c>
      <c r="B979" s="2">
        <v>-0.99881225824356</v>
      </c>
      <c r="C979" s="2">
        <v>4.76113224029541</v>
      </c>
    </row>
    <row r="980">
      <c r="A980" s="2">
        <v>0.466861695051193</v>
      </c>
      <c r="B980" s="2">
        <v>0.465579718351364</v>
      </c>
      <c r="C980" s="2">
        <v>0.484289556741714</v>
      </c>
    </row>
    <row r="981">
      <c r="A981" s="2">
        <v>-0.278210192918777</v>
      </c>
      <c r="B981" s="2">
        <v>-0.285296708345413</v>
      </c>
      <c r="C981" s="2">
        <v>5.99386930465698</v>
      </c>
    </row>
    <row r="982">
      <c r="A982" s="2">
        <v>-0.754256963729858</v>
      </c>
      <c r="B982" s="2">
        <v>-0.756871700286865</v>
      </c>
      <c r="C982" s="2">
        <v>4.00010585784912</v>
      </c>
    </row>
    <row r="983">
      <c r="A983" s="2">
        <v>-0.468920320272445</v>
      </c>
      <c r="B983" s="2">
        <v>-0.468360483646392</v>
      </c>
      <c r="C983" s="2">
        <v>3.62902688980102</v>
      </c>
    </row>
    <row r="984">
      <c r="A984" s="2">
        <v>-0.55236530303955</v>
      </c>
      <c r="B984" s="2">
        <v>-0.557366609573364</v>
      </c>
      <c r="C984" s="2">
        <v>5.69197463989257</v>
      </c>
    </row>
    <row r="985">
      <c r="A985" s="2">
        <v>-0.417143136262893</v>
      </c>
      <c r="B985" s="2">
        <v>-0.420479387044906</v>
      </c>
      <c r="C985" s="2">
        <v>5.84921169281005</v>
      </c>
    </row>
    <row r="986">
      <c r="A986" s="2">
        <v>0.702753484249114</v>
      </c>
      <c r="B986" s="2">
        <v>0.700965404510498</v>
      </c>
      <c r="C986" s="2">
        <v>2.36484241485595</v>
      </c>
    </row>
    <row r="987">
      <c r="A987" s="2">
        <v>-0.578846395015716</v>
      </c>
      <c r="B987" s="2">
        <v>-0.583196461200714</v>
      </c>
      <c r="C987" s="2">
        <v>5.66052722930908</v>
      </c>
    </row>
    <row r="988">
      <c r="A988" s="2">
        <v>0.181778043508529</v>
      </c>
      <c r="B988" s="2">
        <v>0.181385144591331</v>
      </c>
      <c r="C988" s="2">
        <v>0.18239477276802</v>
      </c>
    </row>
    <row r="989">
      <c r="A989" s="2">
        <v>0.716812789440155</v>
      </c>
      <c r="B989" s="2">
        <v>0.716493904590606</v>
      </c>
      <c r="C989" s="2">
        <v>0.798763275146484</v>
      </c>
    </row>
    <row r="990">
      <c r="A990" s="2">
        <v>1.00006449222564</v>
      </c>
      <c r="B990" s="2">
        <v>0.99909895658493</v>
      </c>
      <c r="C990" s="2">
        <v>1.52834236621856</v>
      </c>
    </row>
    <row r="991">
      <c r="A991" s="2">
        <v>0.808366417884826</v>
      </c>
      <c r="B991" s="2">
        <v>0.807721138000488</v>
      </c>
      <c r="C991" s="2">
        <v>2.20131611824035</v>
      </c>
    </row>
    <row r="992">
      <c r="A992" s="2">
        <v>-0.420399934053421</v>
      </c>
      <c r="B992" s="2">
        <v>-0.417624324560165</v>
      </c>
      <c r="C992" s="2">
        <v>3.57242178916931</v>
      </c>
    </row>
    <row r="993">
      <c r="A993" s="2">
        <v>0.589025855064392</v>
      </c>
      <c r="B993" s="2">
        <v>0.588293969631195</v>
      </c>
      <c r="C993" s="2">
        <v>0.628947496414184</v>
      </c>
    </row>
    <row r="994">
      <c r="A994" s="2">
        <v>0.160194382071495</v>
      </c>
      <c r="B994" s="2">
        <v>0.159695029258728</v>
      </c>
      <c r="C994" s="2">
        <v>2.98121094703674</v>
      </c>
    </row>
    <row r="995">
      <c r="A995" s="2">
        <v>0.82466447353363</v>
      </c>
      <c r="B995" s="2">
        <v>0.824081659317016</v>
      </c>
      <c r="C995" s="2">
        <v>0.968579113483428</v>
      </c>
    </row>
    <row r="996">
      <c r="A996" s="2">
        <v>0.617679715156555</v>
      </c>
      <c r="B996" s="2">
        <v>0.615909218788146</v>
      </c>
      <c r="C996" s="2">
        <v>2.47805309295654</v>
      </c>
    </row>
    <row r="997">
      <c r="A997" s="2">
        <v>-0.529485404491424</v>
      </c>
      <c r="B997" s="2">
        <v>-0.533647775650024</v>
      </c>
      <c r="C997" s="2">
        <v>3.70450067520141</v>
      </c>
    </row>
    <row r="998">
      <c r="A998" s="2">
        <v>-0.121155597269535</v>
      </c>
      <c r="B998" s="2">
        <v>-0.125458002090454</v>
      </c>
      <c r="C998" s="2">
        <v>6.15739583969116</v>
      </c>
    </row>
    <row r="999">
      <c r="A999" s="2">
        <v>-0.688386142253875</v>
      </c>
      <c r="B999" s="2">
        <v>-0.69420564174652</v>
      </c>
      <c r="C999" s="2">
        <v>5.51586961746215</v>
      </c>
    </row>
    <row r="1000">
      <c r="A1000" s="2">
        <v>-0.91508549451828</v>
      </c>
      <c r="B1000" s="2">
        <v>-0.911875128746032</v>
      </c>
      <c r="C1000" s="2">
        <v>4.28942203521728</v>
      </c>
    </row>
    <row r="1001">
      <c r="A1001" s="2">
        <v>-0.296869099140167</v>
      </c>
      <c r="B1001" s="2">
        <v>-0.300330847501754</v>
      </c>
      <c r="C1001" s="2">
        <v>3.44663214683532</v>
      </c>
    </row>
  </sheetData>
  <drawing r:id="rId1"/>
</worksheet>
</file>