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gg-my.sharepoint.com/personal/vtijare_chegg_com/Documents/TBS QC/Documents/codebasics/power bi project/"/>
    </mc:Choice>
  </mc:AlternateContent>
  <xr:revisionPtr revIDLastSave="1" documentId="13_ncr:1_{8D23C7FD-AE5F-4665-95CB-622572BF737E}" xr6:coauthVersionLast="47" xr6:coauthVersionMax="47" xr10:uidLastSave="{FC4566AD-E447-4A91-A441-03E4D732D2F0}"/>
  <bookViews>
    <workbookView minimized="1" xWindow="4700" yWindow="3140" windowWidth="14400" windowHeight="8260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<sst xmlns="http://schemas.openxmlformats.org/spreadsheetml/2006/main" count="18486" uniqueCount="120">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</sst>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1" defaultTableStyle="TableStyleMedium2" defaultPivotStyle="PivotStyleLight16">
    <tableStyle name="Invisible" pivot="0" table="0" count="0" xr9:uid="{BEEE6C45-E8D6-4545-9C69-92E1716339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11" zoomScale="145" zoomScaleNormal="145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Vishaal Tijare</cp:lastModifiedBy>
  <dcterms:created xsi:type="dcterms:W3CDTF">2021-03-14T20:21:32Z</dcterms:created>
  <dcterms:modified xsi:type="dcterms:W3CDTF">2024-09-27T15:46:19Z</dcterms:modified>
</cp:coreProperties>
</file>