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<sst xmlns="http://schemas.openxmlformats.org/spreadsheetml/2006/main" count="2" uniqueCount="2">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</sst>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Sheet1!$B$2:$B$61</c:f>
            </c:strRef>
          </c:cat>
          <c:val>
            <c:numRef>
              <c:f>Sheet1!$A$2:$A$61</c:f>
              <c:numCache/>
            </c:numRef>
          </c:val>
          <c:smooth val="0"/>
        </c:ser>
        <c:axId val="1732897958"/>
        <c:axId val="433762847"/>
      </c:lineChart>
      <c:catAx>
        <c:axId val="1732897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762847"/>
      </c:catAx>
      <c:valAx>
        <c:axId val="433762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28979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Sheet1!$B$2:$B$61</c:f>
            </c:strRef>
          </c:cat>
          <c:val>
            <c:numRef>
              <c:f>Sheet1!$A$2:$A$61</c:f>
              <c:numCache/>
            </c:numRef>
          </c:val>
          <c:smooth val="0"/>
        </c:ser>
        <c:axId val="1881441747"/>
        <c:axId val="771854447"/>
      </c:lineChart>
      <c:catAx>
        <c:axId val="1881441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1854447"/>
      </c:catAx>
      <c:valAx>
        <c:axId val="771854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1441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466725</xdr:colOff>
      <xdr:row>54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</xdr:colOff>
      <xdr:row>1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162.5</v>
      </c>
      <c r="B2" s="2">
        <v>1.1</v>
      </c>
    </row>
    <row r="3">
      <c r="A3" s="2">
        <v>65.0</v>
      </c>
      <c r="B3" s="3">
        <v>2.4</v>
      </c>
    </row>
    <row r="4">
      <c r="A4" s="2">
        <v>46.42</v>
      </c>
      <c r="B4" s="3">
        <v>3.2</v>
      </c>
    </row>
    <row r="5">
      <c r="A5" s="2">
        <v>29.5</v>
      </c>
      <c r="B5" s="3">
        <v>4.7</v>
      </c>
    </row>
    <row r="6">
      <c r="A6" s="2">
        <v>25.0</v>
      </c>
      <c r="B6" s="3">
        <v>5.6</v>
      </c>
    </row>
    <row r="7">
      <c r="A7" s="2">
        <v>18.0</v>
      </c>
      <c r="B7" s="4">
        <v>7.1</v>
      </c>
    </row>
    <row r="8">
      <c r="A8" s="4">
        <v>16.6</v>
      </c>
      <c r="B8" s="4">
        <v>8.0</v>
      </c>
    </row>
    <row r="9">
      <c r="A9" s="4">
        <v>7.07</v>
      </c>
      <c r="B9" s="4">
        <v>20.0</v>
      </c>
    </row>
    <row r="10">
      <c r="A10" s="4">
        <v>5.73</v>
      </c>
      <c r="B10" s="4">
        <v>25.0</v>
      </c>
    </row>
    <row r="11">
      <c r="A11" s="4">
        <v>4.69</v>
      </c>
      <c r="B11" s="4">
        <v>30.0</v>
      </c>
    </row>
    <row r="12">
      <c r="A12" s="4">
        <v>4.2</v>
      </c>
      <c r="B12" s="4">
        <v>35.0</v>
      </c>
    </row>
    <row r="13">
      <c r="A13" s="4">
        <v>3.46</v>
      </c>
      <c r="B13" s="4">
        <v>40.0</v>
      </c>
    </row>
    <row r="14">
      <c r="A14" s="4">
        <v>2.78</v>
      </c>
      <c r="B14" s="4">
        <v>45.0</v>
      </c>
    </row>
    <row r="15">
      <c r="A15" s="4">
        <v>2.41</v>
      </c>
      <c r="B15" s="4">
        <v>47.0</v>
      </c>
    </row>
    <row r="16">
      <c r="A16" s="4">
        <v>1.77</v>
      </c>
      <c r="B16" s="4">
        <v>50.0</v>
      </c>
    </row>
    <row r="17">
      <c r="A17" s="4">
        <v>1.41</v>
      </c>
      <c r="B17" s="4">
        <v>51.0</v>
      </c>
    </row>
    <row r="18">
      <c r="A18" s="4">
        <v>1.1</v>
      </c>
      <c r="B18" s="4">
        <v>52.0</v>
      </c>
    </row>
    <row r="19">
      <c r="A19" s="4">
        <v>0.96</v>
      </c>
      <c r="B19" s="4">
        <v>53.0</v>
      </c>
    </row>
    <row r="20">
      <c r="A20" s="4">
        <v>0.49</v>
      </c>
      <c r="B20" s="4">
        <v>54.0</v>
      </c>
    </row>
    <row r="21">
      <c r="A21" s="4">
        <v>0.34</v>
      </c>
      <c r="B21" s="4">
        <v>55.0</v>
      </c>
    </row>
    <row r="22">
      <c r="A22" s="4">
        <v>0.58</v>
      </c>
      <c r="B22" s="4">
        <v>56.0</v>
      </c>
    </row>
    <row r="23">
      <c r="A23" s="4">
        <v>1.25</v>
      </c>
      <c r="B23" s="4">
        <v>57.0</v>
      </c>
    </row>
    <row r="24">
      <c r="A24" s="4">
        <v>3.18</v>
      </c>
      <c r="B24" s="4">
        <v>58.0</v>
      </c>
    </row>
    <row r="25">
      <c r="A25" s="4">
        <v>7.36</v>
      </c>
      <c r="B25" s="4">
        <v>59.0</v>
      </c>
    </row>
    <row r="26">
      <c r="A26" s="4">
        <v>11.86</v>
      </c>
      <c r="B26" s="4">
        <v>60.0</v>
      </c>
    </row>
    <row r="27">
      <c r="A27" s="4">
        <v>20.0</v>
      </c>
      <c r="B27" s="4">
        <v>61.0</v>
      </c>
    </row>
    <row r="28">
      <c r="A28" s="4">
        <v>53.84</v>
      </c>
      <c r="B28" s="4">
        <v>62.0</v>
      </c>
    </row>
    <row r="29">
      <c r="A29" s="4">
        <v>46.6</v>
      </c>
      <c r="B29" s="4">
        <v>63.0</v>
      </c>
    </row>
    <row r="30">
      <c r="A30" s="4">
        <v>31.81</v>
      </c>
      <c r="B30" s="4">
        <v>64.0</v>
      </c>
    </row>
    <row r="31">
      <c r="A31" s="4">
        <v>28.0</v>
      </c>
      <c r="B31" s="4">
        <v>65.0</v>
      </c>
    </row>
    <row r="32">
      <c r="A32" s="4">
        <v>16.6</v>
      </c>
      <c r="B32" s="4">
        <v>66.0</v>
      </c>
    </row>
    <row r="33">
      <c r="A33" s="4">
        <v>14.89</v>
      </c>
      <c r="B33" s="4">
        <v>67.0</v>
      </c>
    </row>
    <row r="34">
      <c r="A34" s="4">
        <v>10.93</v>
      </c>
      <c r="B34" s="4">
        <v>68.0</v>
      </c>
    </row>
    <row r="35">
      <c r="A35" s="4">
        <v>9.33</v>
      </c>
      <c r="B35" s="4">
        <v>69.0</v>
      </c>
    </row>
    <row r="36">
      <c r="A36" s="4">
        <v>7.86</v>
      </c>
      <c r="B36" s="4">
        <v>71.0</v>
      </c>
    </row>
    <row r="37">
      <c r="A37" s="4">
        <v>7.29</v>
      </c>
      <c r="B37" s="4">
        <v>73.0</v>
      </c>
    </row>
    <row r="38">
      <c r="A38" s="4">
        <v>6.03</v>
      </c>
      <c r="B38" s="4">
        <v>75.0</v>
      </c>
    </row>
    <row r="39">
      <c r="A39" s="4">
        <v>5.83</v>
      </c>
      <c r="B39" s="4">
        <v>75.0</v>
      </c>
    </row>
    <row r="40">
      <c r="A40" s="4">
        <v>5.64</v>
      </c>
      <c r="B40" s="4">
        <v>78.0</v>
      </c>
    </row>
    <row r="41">
      <c r="A41" s="4">
        <v>5.1</v>
      </c>
      <c r="B41" s="4">
        <v>80.0</v>
      </c>
    </row>
    <row r="42">
      <c r="A42" s="4">
        <v>4.69</v>
      </c>
      <c r="B42" s="4">
        <v>81.0</v>
      </c>
    </row>
    <row r="43">
      <c r="A43" s="4">
        <v>4.54</v>
      </c>
      <c r="B43" s="4">
        <v>84.0</v>
      </c>
    </row>
    <row r="44">
      <c r="A44" s="4">
        <v>4.21</v>
      </c>
      <c r="B44" s="4">
        <v>87.0</v>
      </c>
    </row>
    <row r="45">
      <c r="A45" s="4">
        <v>4.0</v>
      </c>
      <c r="B45" s="4">
        <v>89.0</v>
      </c>
    </row>
    <row r="46">
      <c r="A46" s="4">
        <v>3.84</v>
      </c>
      <c r="B46" s="4">
        <v>90.0</v>
      </c>
    </row>
    <row r="47">
      <c r="A47" s="4">
        <v>3.7</v>
      </c>
      <c r="B47" s="4">
        <v>97.0</v>
      </c>
    </row>
    <row r="48">
      <c r="A48" s="4">
        <v>3.24</v>
      </c>
      <c r="B48" s="4">
        <v>100.0</v>
      </c>
    </row>
    <row r="49">
      <c r="A49" s="4">
        <v>3.11</v>
      </c>
      <c r="B49" s="4">
        <v>110.0</v>
      </c>
    </row>
    <row r="50">
      <c r="A50" s="4">
        <v>2.73</v>
      </c>
      <c r="B50" s="4">
        <v>119.0</v>
      </c>
    </row>
    <row r="51">
      <c r="A51" s="4">
        <v>2.44</v>
      </c>
      <c r="B51" s="4">
        <v>125.0</v>
      </c>
    </row>
    <row r="52">
      <c r="A52" s="4">
        <v>2.33</v>
      </c>
      <c r="B52" s="4">
        <v>131.0</v>
      </c>
    </row>
    <row r="53">
      <c r="A53" s="4">
        <v>2.2</v>
      </c>
      <c r="B53" s="4">
        <v>140.0</v>
      </c>
    </row>
    <row r="54">
      <c r="A54" s="4">
        <v>2.06</v>
      </c>
      <c r="B54" s="4">
        <v>145.0</v>
      </c>
    </row>
    <row r="55">
      <c r="A55" s="4">
        <v>1.98</v>
      </c>
      <c r="B55" s="4">
        <v>150.0</v>
      </c>
    </row>
    <row r="56">
      <c r="A56" s="4">
        <v>1.93</v>
      </c>
      <c r="B56" s="4">
        <v>159.0</v>
      </c>
    </row>
    <row r="57">
      <c r="A57" s="4">
        <v>1.85</v>
      </c>
      <c r="B57" s="4">
        <v>165.0</v>
      </c>
    </row>
    <row r="58">
      <c r="A58" s="4">
        <v>1.81</v>
      </c>
      <c r="B58" s="4">
        <v>172.0</v>
      </c>
    </row>
    <row r="59">
      <c r="A59" s="4">
        <v>1.83</v>
      </c>
      <c r="B59" s="4">
        <v>176.0</v>
      </c>
    </row>
    <row r="60">
      <c r="A60" s="4">
        <v>1.86</v>
      </c>
      <c r="B60" s="4">
        <v>180.0</v>
      </c>
    </row>
    <row r="61">
      <c r="A61" s="4">
        <v>1.95</v>
      </c>
      <c r="B61" s="4">
        <v>190.0</v>
      </c>
    </row>
  </sheetData>
  <drawing r:id="rId1"/>
</worksheet>
</file>