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41DFAB6D-7157-4998-B566-EDE5633AF3C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ssues Informations" sheetId="1" r:id="rId1"/>
    <sheet name="Actions" sheetId="2" r:id="rId2"/>
  </sheets>
  <calcPr calcId="171027"/>
</workbook>
</file>

<file path=xl/sharedStrings.xml><?xml version="1.0" encoding="utf-8"?>
<sst xmlns="http://schemas.openxmlformats.org/spreadsheetml/2006/main" count="17" uniqueCount="14">
  <si>
    <t>Issue</t>
  </si>
  <si>
    <t>Issue ID</t>
  </si>
  <si>
    <t>Action ID</t>
  </si>
  <si>
    <t>Recommendation</t>
  </si>
  <si>
    <t>Severity</t>
  </si>
  <si>
    <t>Actions</t>
  </si>
  <si>
    <t>Additional Details</t>
  </si>
  <si>
    <t>Action Name</t>
  </si>
  <si>
    <t>Due Date</t>
  </si>
  <si>
    <t>Owner</t>
  </si>
  <si>
    <t>Resolution</t>
  </si>
  <si>
    <t>Resolution Comment</t>
  </si>
  <si>
    <t>Remarks</t>
  </si>
  <si>
    <t>dasdas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</si>
</sst>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H11" sqref="H1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13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</sheetData>
  <dataValidations count="1">
    <dataValidation type="date" showErrorMessage="1" error="the value for this cell must be Date" sqref="E2:E1000" xr:uid="{00000000-0002-0000-0100-000000000000}"/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 Informations</vt:lpstr>
      <vt:lpstr>Actions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2023-12-19T06:29:27Z</dcterms:created>
  <dcterms:modified xsi:type="dcterms:W3CDTF">2023-12-19T06:29:39Z</dcterms:modified>
  <cp:category/>
</cp:coreProperties>
</file>