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<sst xmlns="http://schemas.openxmlformats.org/spreadsheetml/2006/main" count="148" uniqueCount="68">
  <si>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</si>
  <si>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</si>
  <si>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</si>
  <si>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</si>
  <si>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</si>
  <si>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</si>
  <si>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</si>
  <si>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</si>
  <si>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</si>
  <si>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</si>
  <si>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</si>
  <si>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</si>
  <si>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</si>
  <si>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</si>
  <si>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</si>
  <si>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</si>
  <si>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</si>
  <si>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</si>
  <si>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</si>
  <si>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</si>
  <si>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</si>
  <si>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</si>
  <si>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</si>
  <si>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</si>
  <si>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</si>
  <si>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</si>
  <si>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</si>
  <si>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</si>
  <si>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</si>
  <si>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</si>
  <si>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</si>
  <si>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</si>
  <si>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</si>
  <si>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</si>
  <si>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</si>
  <si>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</si>
  <si>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</si>
  <si>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</si>
  <si>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</si>
  <si>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</si>
  <si>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</si>
  <si>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</si>
  <si>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</si>
  <si>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</si>
  <si>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</si>
  <si>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</si>
  <si>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</si>
  <si>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</si>
  <si>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</si>
  <si>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</si>
  <si>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22, 2024 2:48:49 pm</t>
  </si>
  <si>
    <t>Mar 22, 2024 2:47:33 pm</t>
  </si>
  <si>
    <t>Mar 22, 2024 2:48:36 pm</t>
  </si>
  <si>
    <t>1 m 2.613 s</t>
  </si>
  <si>
    <t>100%</t>
  </si>
  <si>
    <t>Calculate EMI for Car Loan</t>
  </si>
  <si>
    <t>16.936 s</t>
  </si>
  <si>
    <t>EMI Calculator</t>
  </si>
  <si>
    <t>Calculate EMI for Home Loan</t>
  </si>
  <si>
    <t>22.402 s</t>
  </si>
  <si>
    <t>EMI Calculator UI Validation</t>
  </si>
  <si>
    <t>6.348 s</t>
  </si>
  <si>
    <t>Loan Amount UI Validation</t>
  </si>
  <si>
    <t>7.199 s</t>
  </si>
  <si>
    <t>Loan Tenure UI Validation</t>
  </si>
  <si>
    <t>6.816 s</t>
  </si>
  <si>
    <t>@sanity</t>
  </si>
  <si>
    <t>59.761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</si>
</sst>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7.0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9A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5.0</v>
      </c>
      <c r="H23" s="58" t="n">
        <v>5.0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7.0</v>
      </c>
      <c r="H25" s="58" t="n">
        <v>7.0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6.0</v>
      </c>
      <c r="H26" s="58" t="n">
        <v>6.0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31.0</v>
      </c>
      <c r="K22" s="58" t="n">
        <v>31.0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31.0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31.0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