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<sst xmlns="http://schemas.openxmlformats.org/spreadsheetml/2006/main" count="148" uniqueCount="68">
  <si>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</si>
  <si>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</si>
  <si>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</si>
  <si>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</si>
  <si>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</si>
  <si>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</si>
  <si>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</si>
  <si>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</si>
  <si>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</si>
  <si>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</si>
  <si>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</si>
  <si>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</si>
  <si>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</si>
  <si>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</si>
  <si>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</si>
  <si>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</si>
  <si>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</si>
  <si>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</si>
  <si>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</si>
  <si>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</si>
  <si>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</si>
  <si>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</si>
  <si>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</si>
  <si>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</si>
  <si>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</si>
  <si>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</si>
  <si>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</si>
  <si>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</si>
  <si>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</si>
  <si>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</si>
  <si>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</si>
  <si>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</si>
  <si>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</si>
  <si>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</si>
  <si>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</si>
  <si>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</si>
  <si>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</si>
  <si>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</si>
  <si>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</si>
  <si>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</si>
  <si>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</si>
  <si>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</si>
  <si>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</si>
  <si>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</si>
  <si>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</si>
  <si>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</si>
  <si>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</si>
  <si>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</si>
  <si>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</si>
  <si>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</si>
  <si>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6:20:10 pm</t>
  </si>
  <si>
    <t>Feb 29, 2024 6:18:50 pm</t>
  </si>
  <si>
    <t>Feb 29, 2024 6:19:56 pm</t>
  </si>
  <si>
    <t>1 m 5.918 s</t>
  </si>
  <si>
    <t>100%</t>
  </si>
  <si>
    <t>Calculate EMI for Car Loan</t>
  </si>
  <si>
    <t>18.553 s</t>
  </si>
  <si>
    <t>EMI Calculator</t>
  </si>
  <si>
    <t>Calculate EMI for Home Loan</t>
  </si>
  <si>
    <t>24.904 s</t>
  </si>
  <si>
    <t>EMI Calculator UI Validation</t>
  </si>
  <si>
    <t>6.027 s</t>
  </si>
  <si>
    <t>Loan Amount UI Validation</t>
  </si>
  <si>
    <t>6.841 s</t>
  </si>
  <si>
    <t>Loan Tenure UI Validation</t>
  </si>
  <si>
    <t>6.420 s</t>
  </si>
  <si>
    <t>@sanity</t>
  </si>
  <si>
    <t>1 m 2.808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</si>
</sst>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