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5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1.bin"/><Relationship Id="rId25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3.bin"/><Relationship Id="rId20" Type="http://schemas.openxmlformats.org/officeDocument/2006/relationships/pivotCacheDefinition" Target="pivotCache/pivotCacheDefinition4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2.bin"/><Relationship Id="rId23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1.bin"/><Relationship Id="rId22" Type="http://schemas.openxmlformats.org/officeDocument/2006/relationships/theme" Target="theme/theme1.xml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One%20Punch%20Man/Downloads/New%20one%20Location%20Master%20of%20TATA%20PCBU%2003.05.24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csserver\Shared\OGYS\2024\May%2024\TATA%20PCBU\LEXUS%20moTOR\checklist\check%20latest\invoice\ic\all%20invoice%20cancel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S%20_DSKTP1/Desktop/Vishal%20Daily%20use/Locaton%20master/New%20one%20Location%20Master%20of%20TATA%20PCBU%2003.05.24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10.bin"/><Relationship Id="rId6" Type="http://schemas.openxmlformats.org/officeDocument/2006/relationships/pivotTable" Target="../pivotTables/pivotTable6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Summary</vt:lpstr>
      <vt:lpstr>Labour Vs Spare parts</vt:lpstr>
      <vt:lpstr>Cancellation Invoice Diff</vt:lpstr>
      <vt:lpstr>Zero Bill</vt:lpstr>
      <vt:lpstr>OTC invoice</vt:lpstr>
      <vt:lpstr>Invoice report</vt:lpstr>
      <vt:lpstr>Cancel reports</vt:lpstr>
      <vt:lpstr>Job Card Linewise</vt:lpstr>
      <vt:lpstr>Spare Consumption</vt:lpstr>
      <vt:lpstr>invoice pivot working</vt:lpstr>
      <vt:lpstr>Cancel invoice summary</vt:lpstr>
      <vt:lpstr>Sheet1</vt:lpstr>
      <vt:lpstr>Def part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scsautomation8@gmail.com</dc:creator>
  <cp:lastModifiedBy>SCS _DSKTP1</cp:lastModifiedBy>
  <dcterms:created xsi:type="dcterms:W3CDTF">2024-03-10T17:09:31Z</dcterms:created>
  <dcterms:modified xsi:type="dcterms:W3CDTF">2024-05-15T13:51:58Z</dcterms:modified>
</cp:coreProperties>
</file>