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F658512D-CB1B-4AA7-93C3-A3A825DF9E5E}" xr6:coauthVersionLast="47" xr6:coauthVersionMax="47" xr10:uidLastSave="{00000000-0000-0000-0000-000000000000}"/>
  <bookViews>
    <workbookView xWindow="-120" yWindow="-120" windowWidth="38640" windowHeight="21240" activeTab="4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5" l="1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<sst xmlns="http://schemas.openxmlformats.org/spreadsheetml/2006/main" count="39" uniqueCount="27">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</sst>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abSelected="1"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linear Interp</vt:lpstr>
      <vt:lpstr>cubic Interp</vt:lpstr>
      <vt:lpstr>linear interp 2D</vt:lpstr>
      <vt:lpstr>pseudo random</vt:lpstr>
      <vt:lpstr>sobol 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2022-11-19T03:51:36Z</dcterms:modified>
</cp:coreProperties>
</file>