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391197B3-FB6A-4112-9BDC-6CA4CD6E3441}" xr6:coauthVersionLast="47" xr6:coauthVersionMax="47" xr10:uidLastSave="{00000000-0000-0000-0000-000000000000}"/>
  <bookViews>
    <workbookView xWindow="-120" yWindow="-120" windowWidth="38640" windowHeight="21240" activeTab="4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2" i="5" l="1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6" i="5" a="1"/>
  <c r="A6" i="5"/>
  <c r="A10" i="5" a="1"/>
  <c r="A10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B12" i="3" l="1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<sst xmlns="http://schemas.openxmlformats.org/spreadsheetml/2006/main" count="39" uniqueCount="27">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</sst>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abSelected="1" topLeftCell="A73" workbookViewId="0">
      <selection activeCell="A112" sqref="A112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~SobolRSG_~sobol~0000023FC8614380</v>
      </c>
    </row>
    <row r="9" spans="1:20" x14ac:dyDescent="0.2">
      <c r="A9" t="s">
        <v>23</v>
      </c>
    </row>
    <row r="10" spans="1:20" x14ac:dyDescent="0.2">
      <c r="A10" cm="1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0</v>
      </c>
      <c r="B112">
        <f ca="1"/>
        <v>0</v>
      </c>
      <c r="C112">
        <f ca="1"/>
        <v>0</v>
      </c>
      <c r="D112">
        <f ca="1"/>
        <v>0</v>
      </c>
      <c r="E112">
        <f ca="1"/>
        <v>0</v>
      </c>
      <c r="F112">
        <f ca="1"/>
        <v>0</v>
      </c>
      <c r="G112">
        <f ca="1"/>
        <v>0</v>
      </c>
      <c r="H112">
        <f ca="1"/>
        <v>0</v>
      </c>
      <c r="I112">
        <f ca="1"/>
        <v>0</v>
      </c>
      <c r="J112">
        <f ca="1"/>
        <v>0</v>
      </c>
      <c r="K112">
        <f ca="1"/>
        <v>0</v>
      </c>
      <c r="L112">
        <f ca="1"/>
        <v>0</v>
      </c>
      <c r="M112">
        <f ca="1"/>
        <v>0</v>
      </c>
      <c r="N112">
        <f ca="1"/>
        <v>0</v>
      </c>
      <c r="O112">
        <f ca="1"/>
        <v>0</v>
      </c>
      <c r="P112">
        <f ca="1"/>
        <v>0</v>
      </c>
      <c r="Q112">
        <f ca="1"/>
        <v>0</v>
      </c>
      <c r="R112">
        <f ca="1"/>
        <v>0</v>
      </c>
      <c r="S112">
        <f ca="1"/>
        <v>0</v>
      </c>
      <c r="T112">
        <f ca="1"/>
        <v>0</v>
      </c>
    </row>
    <row r="113" spans="1:20" x14ac:dyDescent="0.2">
      <c r="A113">
        <f ca="1"/>
        <v>0.67448975019608159</v>
      </c>
      <c r="B113">
        <f ca="1"/>
        <v>-0.67448975019608171</v>
      </c>
      <c r="C113">
        <f ca="1"/>
        <v>-0.67448975019608171</v>
      </c>
      <c r="D113">
        <f ca="1"/>
        <v>-0.67448975019608171</v>
      </c>
      <c r="E113">
        <f ca="1"/>
        <v>0.67448975019608159</v>
      </c>
      <c r="F113">
        <f ca="1"/>
        <v>0.67448975019608159</v>
      </c>
      <c r="G113">
        <f ca="1"/>
        <v>-0.67448975019608171</v>
      </c>
      <c r="H113">
        <f ca="1"/>
        <v>0.67448975019608159</v>
      </c>
      <c r="I113">
        <f ca="1"/>
        <v>0.67448975019608159</v>
      </c>
      <c r="J113">
        <f ca="1"/>
        <v>0.67448975019608159</v>
      </c>
      <c r="K113">
        <f ca="1"/>
        <v>0.67448975019608159</v>
      </c>
      <c r="L113">
        <f ca="1"/>
        <v>0.67448975019608159</v>
      </c>
      <c r="M113">
        <f ca="1"/>
        <v>-0.67448975019608171</v>
      </c>
      <c r="N113">
        <f ca="1"/>
        <v>-0.67448975019608171</v>
      </c>
      <c r="O113">
        <f ca="1"/>
        <v>0.67448975019608159</v>
      </c>
      <c r="P113">
        <f ca="1"/>
        <v>-0.67448975019608171</v>
      </c>
      <c r="Q113">
        <f ca="1"/>
        <v>0.67448975019608159</v>
      </c>
      <c r="R113">
        <f ca="1"/>
        <v>-0.67448975019608171</v>
      </c>
      <c r="S113">
        <f ca="1"/>
        <v>0.67448975019608159</v>
      </c>
      <c r="T113">
        <f ca="1"/>
        <v>-0.67448975019608171</v>
      </c>
    </row>
    <row r="114" spans="1:20" x14ac:dyDescent="0.2">
      <c r="A114">
        <f ca="1"/>
        <v>-0.67448975019608171</v>
      </c>
      <c r="B114">
        <f ca="1"/>
        <v>0.67448975019608159</v>
      </c>
      <c r="C114">
        <f ca="1"/>
        <v>0.67448975019608159</v>
      </c>
      <c r="D114">
        <f ca="1"/>
        <v>0.67448975019608159</v>
      </c>
      <c r="E114">
        <f ca="1"/>
        <v>-0.67448975019608171</v>
      </c>
      <c r="F114">
        <f ca="1"/>
        <v>-0.67448975019608171</v>
      </c>
      <c r="G114">
        <f ca="1"/>
        <v>0.67448975019608159</v>
      </c>
      <c r="H114">
        <f ca="1"/>
        <v>-0.67448975019608171</v>
      </c>
      <c r="I114">
        <f ca="1"/>
        <v>-0.67448975019608171</v>
      </c>
      <c r="J114">
        <f ca="1"/>
        <v>-0.67448975019608171</v>
      </c>
      <c r="K114">
        <f ca="1"/>
        <v>-0.67448975019608171</v>
      </c>
      <c r="L114">
        <f ca="1"/>
        <v>-0.67448975019608171</v>
      </c>
      <c r="M114">
        <f ca="1"/>
        <v>0.67448975019608159</v>
      </c>
      <c r="N114">
        <f ca="1"/>
        <v>0.67448975019608159</v>
      </c>
      <c r="O114">
        <f ca="1"/>
        <v>-0.67448975019608171</v>
      </c>
      <c r="P114">
        <f ca="1"/>
        <v>0.67448975019608159</v>
      </c>
      <c r="Q114">
        <f ca="1"/>
        <v>-0.67448975019608171</v>
      </c>
      <c r="R114">
        <f ca="1"/>
        <v>0.67448975019608159</v>
      </c>
      <c r="S114">
        <f ca="1"/>
        <v>-0.67448975019608171</v>
      </c>
      <c r="T114">
        <f ca="1"/>
        <v>0.67448975019608159</v>
      </c>
    </row>
    <row r="115" spans="1:20" x14ac:dyDescent="0.2">
      <c r="A115">
        <f ca="1"/>
        <v>-0.31863936396437509</v>
      </c>
      <c r="B115">
        <f ca="1"/>
        <v>-0.31863936396437509</v>
      </c>
      <c r="C115">
        <f ca="1"/>
        <v>0.31863936396437509</v>
      </c>
      <c r="D115">
        <f ca="1"/>
        <v>1.1503493803760085</v>
      </c>
      <c r="E115">
        <f ca="1"/>
        <v>-0.31863936396437509</v>
      </c>
      <c r="F115">
        <f ca="1"/>
        <v>-1.1503493803760083</v>
      </c>
      <c r="G115">
        <f ca="1"/>
        <v>-0.31863936396437509</v>
      </c>
      <c r="H115">
        <f ca="1"/>
        <v>1.1503493803760085</v>
      </c>
      <c r="I115">
        <f ca="1"/>
        <v>1.1503493803760085</v>
      </c>
      <c r="J115">
        <f ca="1"/>
        <v>0.31863936396437509</v>
      </c>
      <c r="K115">
        <f ca="1"/>
        <v>1.1503493803760085</v>
      </c>
      <c r="L115">
        <f ca="1"/>
        <v>-0.31863936396437509</v>
      </c>
      <c r="M115">
        <f ca="1"/>
        <v>-0.31863936396437509</v>
      </c>
      <c r="N115">
        <f ca="1"/>
        <v>0.31863936396437509</v>
      </c>
      <c r="O115">
        <f ca="1"/>
        <v>-0.31863936396437509</v>
      </c>
      <c r="P115">
        <f ca="1"/>
        <v>1.1503493803760085</v>
      </c>
      <c r="Q115">
        <f ca="1"/>
        <v>-0.31863936396437509</v>
      </c>
      <c r="R115">
        <f ca="1"/>
        <v>1.1503493803760085</v>
      </c>
      <c r="S115">
        <f ca="1"/>
        <v>1.1503493803760085</v>
      </c>
      <c r="T115">
        <f ca="1"/>
        <v>-1.1503493803760083</v>
      </c>
    </row>
    <row r="116" spans="1:20" x14ac:dyDescent="0.2">
      <c r="A116">
        <f ca="1"/>
        <v>1.1503493803760085</v>
      </c>
      <c r="B116">
        <f ca="1"/>
        <v>1.1503493803760085</v>
      </c>
      <c r="C116">
        <f ca="1"/>
        <v>-1.1503493803760083</v>
      </c>
      <c r="D116">
        <f ca="1"/>
        <v>-0.31863936396437509</v>
      </c>
      <c r="E116">
        <f ca="1"/>
        <v>1.1503493803760085</v>
      </c>
      <c r="F116">
        <f ca="1"/>
        <v>0.31863936396437509</v>
      </c>
      <c r="G116">
        <f ca="1"/>
        <v>1.1503493803760085</v>
      </c>
      <c r="H116">
        <f ca="1"/>
        <v>-0.31863936396437509</v>
      </c>
      <c r="I116">
        <f ca="1"/>
        <v>-0.31863936396437509</v>
      </c>
      <c r="J116">
        <f ca="1"/>
        <v>-1.1503493803760083</v>
      </c>
      <c r="K116">
        <f ca="1"/>
        <v>-0.31863936396437509</v>
      </c>
      <c r="L116">
        <f ca="1"/>
        <v>1.1503493803760085</v>
      </c>
      <c r="M116">
        <f ca="1"/>
        <v>1.1503493803760085</v>
      </c>
      <c r="N116">
        <f ca="1"/>
        <v>-1.1503493803760083</v>
      </c>
      <c r="O116">
        <f ca="1"/>
        <v>1.1503493803760085</v>
      </c>
      <c r="P116">
        <f ca="1"/>
        <v>-0.31863936396437509</v>
      </c>
      <c r="Q116">
        <f ca="1"/>
        <v>1.1503493803760085</v>
      </c>
      <c r="R116">
        <f ca="1"/>
        <v>-0.31863936396437509</v>
      </c>
      <c r="S116">
        <f ca="1"/>
        <v>-0.31863936396437509</v>
      </c>
      <c r="T116">
        <f ca="1"/>
        <v>0.31863936396437509</v>
      </c>
    </row>
    <row r="117" spans="1:20" x14ac:dyDescent="0.2">
      <c r="A117">
        <f ca="1"/>
        <v>0.31863936396437509</v>
      </c>
      <c r="B117">
        <f ca="1"/>
        <v>-1.1503493803760083</v>
      </c>
      <c r="C117">
        <f ca="1"/>
        <v>1.1503493803760085</v>
      </c>
      <c r="D117">
        <f ca="1"/>
        <v>0.31863936396437509</v>
      </c>
      <c r="E117">
        <f ca="1"/>
        <v>0.31863936396437509</v>
      </c>
      <c r="F117">
        <f ca="1"/>
        <v>1.1503493803760085</v>
      </c>
      <c r="G117">
        <f ca="1"/>
        <v>-1.1503493803760083</v>
      </c>
      <c r="H117">
        <f ca="1"/>
        <v>-1.1503493803760083</v>
      </c>
      <c r="I117">
        <f ca="1"/>
        <v>-1.1503493803760083</v>
      </c>
      <c r="J117">
        <f ca="1"/>
        <v>-0.31863936396437509</v>
      </c>
      <c r="K117">
        <f ca="1"/>
        <v>-1.1503493803760083</v>
      </c>
      <c r="L117">
        <f ca="1"/>
        <v>0.31863936396437509</v>
      </c>
      <c r="M117">
        <f ca="1"/>
        <v>-1.1503493803760083</v>
      </c>
      <c r="N117">
        <f ca="1"/>
        <v>1.1503493803760085</v>
      </c>
      <c r="O117">
        <f ca="1"/>
        <v>0.31863936396437509</v>
      </c>
      <c r="P117">
        <f ca="1"/>
        <v>0.31863936396437509</v>
      </c>
      <c r="Q117">
        <f ca="1"/>
        <v>0.31863936396437509</v>
      </c>
      <c r="R117">
        <f ca="1"/>
        <v>0.31863936396437509</v>
      </c>
      <c r="S117">
        <f ca="1"/>
        <v>-1.1503493803760083</v>
      </c>
      <c r="T117">
        <f ca="1"/>
        <v>-0.31863936396437509</v>
      </c>
    </row>
    <row r="118" spans="1:20" x14ac:dyDescent="0.2">
      <c r="A118">
        <f ca="1"/>
        <v>-1.1503493803760083</v>
      </c>
      <c r="B118">
        <f ca="1"/>
        <v>0.31863936396437509</v>
      </c>
      <c r="C118">
        <f ca="1"/>
        <v>-0.31863936396437509</v>
      </c>
      <c r="D118">
        <f ca="1"/>
        <v>-1.1503493803760083</v>
      </c>
      <c r="E118">
        <f ca="1"/>
        <v>-1.1503493803760083</v>
      </c>
      <c r="F118">
        <f ca="1"/>
        <v>-0.31863936396437509</v>
      </c>
      <c r="G118">
        <f ca="1"/>
        <v>0.31863936396437509</v>
      </c>
      <c r="H118">
        <f ca="1"/>
        <v>0.31863936396437509</v>
      </c>
      <c r="I118">
        <f ca="1"/>
        <v>0.31863936396437509</v>
      </c>
      <c r="J118">
        <f ca="1"/>
        <v>1.1503493803760085</v>
      </c>
      <c r="K118">
        <f ca="1"/>
        <v>0.31863936396437509</v>
      </c>
      <c r="L118">
        <f ca="1"/>
        <v>-1.1503493803760083</v>
      </c>
      <c r="M118">
        <f ca="1"/>
        <v>0.31863936396437509</v>
      </c>
      <c r="N118">
        <f ca="1"/>
        <v>-0.31863936396437509</v>
      </c>
      <c r="O118">
        <f ca="1"/>
        <v>-1.1503493803760083</v>
      </c>
      <c r="P118">
        <f ca="1"/>
        <v>-1.1503493803760083</v>
      </c>
      <c r="Q118">
        <f ca="1"/>
        <v>-1.1503493803760083</v>
      </c>
      <c r="R118">
        <f ca="1"/>
        <v>-1.1503493803760083</v>
      </c>
      <c r="S118">
        <f ca="1"/>
        <v>0.31863936396437509</v>
      </c>
      <c r="T118">
        <f ca="1"/>
        <v>1.1503493803760085</v>
      </c>
    </row>
    <row r="119" spans="1:20" x14ac:dyDescent="0.2">
      <c r="A119">
        <f ca="1"/>
        <v>-0.88714655901887618</v>
      </c>
      <c r="B119">
        <f ca="1"/>
        <v>-0.48877641111466963</v>
      </c>
      <c r="C119">
        <f ca="1"/>
        <v>1.5341205443525461</v>
      </c>
      <c r="D119">
        <f ca="1"/>
        <v>-0.15731068461017067</v>
      </c>
      <c r="E119">
        <f ca="1"/>
        <v>0.15731068461017067</v>
      </c>
      <c r="F119">
        <f ca="1"/>
        <v>-0.48877641111466963</v>
      </c>
      <c r="G119">
        <f ca="1"/>
        <v>-0.15731068461017067</v>
      </c>
      <c r="H119">
        <f ca="1"/>
        <v>1.5341205443525461</v>
      </c>
      <c r="I119">
        <f ca="1"/>
        <v>1.5341205443525461</v>
      </c>
      <c r="J119">
        <f ca="1"/>
        <v>-0.48877641111466963</v>
      </c>
      <c r="K119">
        <f ca="1"/>
        <v>0.48877641111466974</v>
      </c>
      <c r="L119">
        <f ca="1"/>
        <v>-1.5341205443525465</v>
      </c>
      <c r="M119">
        <f ca="1"/>
        <v>1.5341205443525461</v>
      </c>
      <c r="N119">
        <f ca="1"/>
        <v>1.5341205443525461</v>
      </c>
      <c r="O119">
        <f ca="1"/>
        <v>0.88714655901887607</v>
      </c>
      <c r="P119">
        <f ca="1"/>
        <v>1.5341205443525461</v>
      </c>
      <c r="Q119">
        <f ca="1"/>
        <v>0.88714655901887607</v>
      </c>
      <c r="R119">
        <f ca="1"/>
        <v>0.88714655901887607</v>
      </c>
      <c r="S119">
        <f ca="1"/>
        <v>1.5341205443525461</v>
      </c>
      <c r="T119">
        <f ca="1"/>
        <v>-0.48877641111466963</v>
      </c>
    </row>
    <row r="120" spans="1:20" x14ac:dyDescent="0.2">
      <c r="A120">
        <f ca="1"/>
        <v>0.48877641111466974</v>
      </c>
      <c r="B120">
        <f ca="1"/>
        <v>0.88714655901887607</v>
      </c>
      <c r="C120">
        <f ca="1"/>
        <v>-0.15731068461017067</v>
      </c>
      <c r="D120">
        <f ca="1"/>
        <v>1.5341205443525461</v>
      </c>
      <c r="E120">
        <f ca="1"/>
        <v>-1.5341205443525465</v>
      </c>
      <c r="F120">
        <f ca="1"/>
        <v>0.88714655901887607</v>
      </c>
      <c r="G120">
        <f ca="1"/>
        <v>1.5341205443525461</v>
      </c>
      <c r="H120">
        <f ca="1"/>
        <v>-0.15731068461017067</v>
      </c>
      <c r="I120">
        <f ca="1"/>
        <v>-0.15731068461017067</v>
      </c>
      <c r="J120">
        <f ca="1"/>
        <v>0.88714655901887607</v>
      </c>
      <c r="K120">
        <f ca="1"/>
        <v>-0.88714655901887618</v>
      </c>
      <c r="L120">
        <f ca="1"/>
        <v>0.15731068461017067</v>
      </c>
      <c r="M120">
        <f ca="1"/>
        <v>-0.15731068461017067</v>
      </c>
      <c r="N120">
        <f ca="1"/>
        <v>-0.15731068461017067</v>
      </c>
      <c r="O120">
        <f ca="1"/>
        <v>-0.48877641111466963</v>
      </c>
      <c r="P120">
        <f ca="1"/>
        <v>-0.15731068461017067</v>
      </c>
      <c r="Q120">
        <f ca="1"/>
        <v>-0.48877641111466963</v>
      </c>
      <c r="R120">
        <f ca="1"/>
        <v>-0.48877641111466963</v>
      </c>
      <c r="S120">
        <f ca="1"/>
        <v>-0.15731068461017067</v>
      </c>
      <c r="T120">
        <f ca="1"/>
        <v>0.88714655901887607</v>
      </c>
    </row>
    <row r="121" spans="1:20" x14ac:dyDescent="0.2">
      <c r="A121">
        <f ca="1"/>
        <v>1.5341205443525461</v>
      </c>
      <c r="B121">
        <f ca="1"/>
        <v>-1.5341205443525465</v>
      </c>
      <c r="C121">
        <f ca="1"/>
        <v>0.48877641111466974</v>
      </c>
      <c r="D121">
        <f ca="1"/>
        <v>-0.88714655901887618</v>
      </c>
      <c r="E121">
        <f ca="1"/>
        <v>-0.48877641111466963</v>
      </c>
      <c r="F121">
        <f ca="1"/>
        <v>0.15731068461017067</v>
      </c>
      <c r="G121">
        <f ca="1"/>
        <v>-0.88714655901887618</v>
      </c>
      <c r="H121">
        <f ca="1"/>
        <v>-0.88714655901887618</v>
      </c>
      <c r="I121">
        <f ca="1"/>
        <v>-0.88714655901887618</v>
      </c>
      <c r="J121">
        <f ca="1"/>
        <v>0.15731068461017067</v>
      </c>
      <c r="K121">
        <f ca="1"/>
        <v>-0.15731068461017067</v>
      </c>
      <c r="L121">
        <f ca="1"/>
        <v>0.88714655901887607</v>
      </c>
      <c r="M121">
        <f ca="1"/>
        <v>0.48877641111466974</v>
      </c>
      <c r="N121">
        <f ca="1"/>
        <v>0.48877641111466974</v>
      </c>
      <c r="O121">
        <f ca="1"/>
        <v>-1.5341205443525465</v>
      </c>
      <c r="P121">
        <f ca="1"/>
        <v>0.48877641111466974</v>
      </c>
      <c r="Q121">
        <f ca="1"/>
        <v>-1.5341205443525465</v>
      </c>
      <c r="R121">
        <f ca="1"/>
        <v>0.15731068461017067</v>
      </c>
      <c r="S121">
        <f ca="1"/>
        <v>-0.88714655901887618</v>
      </c>
      <c r="T121">
        <f ca="1"/>
        <v>-1.5341205443525465</v>
      </c>
    </row>
    <row r="122" spans="1:20" x14ac:dyDescent="0.2">
      <c r="A122">
        <f ca="1"/>
        <v>-0.15731068461017067</v>
      </c>
      <c r="B122">
        <f ca="1"/>
        <v>0.15731068461017067</v>
      </c>
      <c r="C122">
        <f ca="1"/>
        <v>-0.88714655901887618</v>
      </c>
      <c r="D122">
        <f ca="1"/>
        <v>0.48877641111466974</v>
      </c>
      <c r="E122">
        <f ca="1"/>
        <v>0.88714655901887607</v>
      </c>
      <c r="F122">
        <f ca="1"/>
        <v>-1.5341205443525465</v>
      </c>
      <c r="G122">
        <f ca="1"/>
        <v>0.48877641111466974</v>
      </c>
      <c r="H122">
        <f ca="1"/>
        <v>0.48877641111466974</v>
      </c>
      <c r="I122">
        <f ca="1"/>
        <v>0.48877641111466974</v>
      </c>
      <c r="J122">
        <f ca="1"/>
        <v>-1.5341205443525465</v>
      </c>
      <c r="K122">
        <f ca="1"/>
        <v>1.5341205443525461</v>
      </c>
      <c r="L122">
        <f ca="1"/>
        <v>-0.48877641111466963</v>
      </c>
      <c r="M122">
        <f ca="1"/>
        <v>-0.88714655901887618</v>
      </c>
      <c r="N122">
        <f ca="1"/>
        <v>-0.88714655901887618</v>
      </c>
      <c r="O122">
        <f ca="1"/>
        <v>0.15731068461017067</v>
      </c>
      <c r="P122">
        <f ca="1"/>
        <v>-0.88714655901887618</v>
      </c>
      <c r="Q122">
        <f ca="1"/>
        <v>0.15731068461017067</v>
      </c>
      <c r="R122">
        <f ca="1"/>
        <v>-1.5341205443525465</v>
      </c>
      <c r="S122">
        <f ca="1"/>
        <v>0.48877641111466974</v>
      </c>
      <c r="T122">
        <f ca="1"/>
        <v>0.15731068461017067</v>
      </c>
    </row>
    <row r="123" spans="1:20" x14ac:dyDescent="0.2">
      <c r="A123">
        <f ca="1"/>
        <v>-0.48877641111466963</v>
      </c>
      <c r="B123">
        <f ca="1"/>
        <v>-0.88714655901887618</v>
      </c>
      <c r="C123">
        <f ca="1"/>
        <v>-0.48877641111466963</v>
      </c>
      <c r="D123">
        <f ca="1"/>
        <v>0.15731068461017067</v>
      </c>
      <c r="E123">
        <f ca="1"/>
        <v>1.5341205443525461</v>
      </c>
      <c r="F123">
        <f ca="1"/>
        <v>-0.15731068461017067</v>
      </c>
      <c r="G123">
        <f ca="1"/>
        <v>-1.5341205443525465</v>
      </c>
      <c r="H123">
        <f ca="1"/>
        <v>-1.5341205443525465</v>
      </c>
      <c r="I123">
        <f ca="1"/>
        <v>-1.5341205443525465</v>
      </c>
      <c r="J123">
        <f ca="1"/>
        <v>1.5341205443525461</v>
      </c>
      <c r="K123">
        <f ca="1"/>
        <v>-0.48877641111466963</v>
      </c>
      <c r="L123">
        <f ca="1"/>
        <v>-0.15731068461017067</v>
      </c>
      <c r="M123">
        <f ca="1"/>
        <v>0.15731068461017067</v>
      </c>
      <c r="N123">
        <f ca="1"/>
        <v>-0.48877641111466963</v>
      </c>
      <c r="O123">
        <f ca="1"/>
        <v>0.48877641111466974</v>
      </c>
      <c r="P123">
        <f ca="1"/>
        <v>-1.5341205443525465</v>
      </c>
      <c r="Q123">
        <f ca="1"/>
        <v>0.48877641111466974</v>
      </c>
      <c r="R123">
        <f ca="1"/>
        <v>-0.88714655901887618</v>
      </c>
      <c r="S123">
        <f ca="1"/>
        <v>-1.5341205443525465</v>
      </c>
      <c r="T123">
        <f ca="1"/>
        <v>-0.15731068461017067</v>
      </c>
    </row>
    <row r="124" spans="1:20" x14ac:dyDescent="0.2">
      <c r="A124">
        <f ca="1"/>
        <v>0.88714655901887607</v>
      </c>
      <c r="B124">
        <f ca="1"/>
        <v>0.48877641111466974</v>
      </c>
      <c r="C124">
        <f ca="1"/>
        <v>0.88714655901887607</v>
      </c>
      <c r="D124">
        <f ca="1"/>
        <v>-1.5341205443525465</v>
      </c>
      <c r="E124">
        <f ca="1"/>
        <v>-0.15731068461017067</v>
      </c>
      <c r="F124">
        <f ca="1"/>
        <v>1.5341205443525461</v>
      </c>
      <c r="G124">
        <f ca="1"/>
        <v>0.15731068461017067</v>
      </c>
      <c r="H124">
        <f ca="1"/>
        <v>0.15731068461017067</v>
      </c>
      <c r="I124">
        <f ca="1"/>
        <v>0.15731068461017067</v>
      </c>
      <c r="J124">
        <f ca="1"/>
        <v>-0.15731068461017067</v>
      </c>
      <c r="K124">
        <f ca="1"/>
        <v>0.88714655901887607</v>
      </c>
      <c r="L124">
        <f ca="1"/>
        <v>1.5341205443525461</v>
      </c>
      <c r="M124">
        <f ca="1"/>
        <v>-1.5341205443525465</v>
      </c>
      <c r="N124">
        <f ca="1"/>
        <v>0.88714655901887607</v>
      </c>
      <c r="O124">
        <f ca="1"/>
        <v>-0.88714655901887618</v>
      </c>
      <c r="P124">
        <f ca="1"/>
        <v>0.15731068461017067</v>
      </c>
      <c r="Q124">
        <f ca="1"/>
        <v>-0.88714655901887618</v>
      </c>
      <c r="R124">
        <f ca="1"/>
        <v>0.48877641111466974</v>
      </c>
      <c r="S124">
        <f ca="1"/>
        <v>0.15731068461017067</v>
      </c>
      <c r="T124">
        <f ca="1"/>
        <v>1.5341205443525461</v>
      </c>
    </row>
    <row r="125" spans="1:20" x14ac:dyDescent="0.2">
      <c r="A125">
        <f ca="1"/>
        <v>0.15731068461017067</v>
      </c>
      <c r="B125">
        <f ca="1"/>
        <v>-0.15731068461017067</v>
      </c>
      <c r="C125">
        <f ca="1"/>
        <v>-1.5341205443525465</v>
      </c>
      <c r="D125">
        <f ca="1"/>
        <v>0.88714655901887607</v>
      </c>
      <c r="E125">
        <f ca="1"/>
        <v>-0.88714655901887618</v>
      </c>
      <c r="F125">
        <f ca="1"/>
        <v>0.48877641111466974</v>
      </c>
      <c r="G125">
        <f ca="1"/>
        <v>-0.48877641111466963</v>
      </c>
      <c r="H125">
        <f ca="1"/>
        <v>0.88714655901887607</v>
      </c>
      <c r="I125">
        <f ca="1"/>
        <v>0.88714655901887607</v>
      </c>
      <c r="J125">
        <f ca="1"/>
        <v>-0.88714655901887618</v>
      </c>
      <c r="K125">
        <f ca="1"/>
        <v>0.15731068461017067</v>
      </c>
      <c r="L125">
        <f ca="1"/>
        <v>0.48877641111466974</v>
      </c>
      <c r="M125">
        <f ca="1"/>
        <v>0.88714655901887607</v>
      </c>
      <c r="N125">
        <f ca="1"/>
        <v>-1.5341205443525465</v>
      </c>
      <c r="O125">
        <f ca="1"/>
        <v>-0.15731068461017067</v>
      </c>
      <c r="P125">
        <f ca="1"/>
        <v>-0.48877641111466963</v>
      </c>
      <c r="Q125">
        <f ca="1"/>
        <v>-0.15731068461017067</v>
      </c>
      <c r="R125">
        <f ca="1"/>
        <v>-0.15731068461017067</v>
      </c>
      <c r="S125">
        <f ca="1"/>
        <v>0.88714655901887607</v>
      </c>
      <c r="T125">
        <f ca="1"/>
        <v>-0.88714655901887618</v>
      </c>
    </row>
    <row r="126" spans="1:20" x14ac:dyDescent="0.2">
      <c r="A126">
        <f ca="1"/>
        <v>-1.5341205443525465</v>
      </c>
      <c r="B126">
        <f ca="1"/>
        <v>1.5341205443525461</v>
      </c>
      <c r="C126">
        <f ca="1"/>
        <v>0.15731068461017067</v>
      </c>
      <c r="D126">
        <f ca="1"/>
        <v>-0.48877641111466963</v>
      </c>
      <c r="E126">
        <f ca="1"/>
        <v>0.48877641111466974</v>
      </c>
      <c r="F126">
        <f ca="1"/>
        <v>-0.88714655901887618</v>
      </c>
      <c r="G126">
        <f ca="1"/>
        <v>0.88714655901887607</v>
      </c>
      <c r="H126">
        <f ca="1"/>
        <v>-0.48877641111466963</v>
      </c>
      <c r="I126">
        <f ca="1"/>
        <v>-0.48877641111466963</v>
      </c>
      <c r="J126">
        <f ca="1"/>
        <v>0.48877641111466974</v>
      </c>
      <c r="K126">
        <f ca="1"/>
        <v>-1.5341205443525465</v>
      </c>
      <c r="L126">
        <f ca="1"/>
        <v>-0.88714655901887618</v>
      </c>
      <c r="M126">
        <f ca="1"/>
        <v>-0.48877641111466963</v>
      </c>
      <c r="N126">
        <f ca="1"/>
        <v>0.15731068461017067</v>
      </c>
      <c r="O126">
        <f ca="1"/>
        <v>1.5341205443525461</v>
      </c>
      <c r="P126">
        <f ca="1"/>
        <v>0.88714655901887607</v>
      </c>
      <c r="Q126">
        <f ca="1"/>
        <v>1.5341205443525461</v>
      </c>
      <c r="R126">
        <f ca="1"/>
        <v>1.5341205443525461</v>
      </c>
      <c r="S126">
        <f ca="1"/>
        <v>-0.48877641111466963</v>
      </c>
      <c r="T126">
        <f ca="1"/>
        <v>0.48877641111466974</v>
      </c>
    </row>
    <row r="127" spans="1:20" x14ac:dyDescent="0.2">
      <c r="A127">
        <f ca="1"/>
        <v>-1.3180108973035369</v>
      </c>
      <c r="B127">
        <f ca="1"/>
        <v>-7.8412412733112252E-2</v>
      </c>
      <c r="C127">
        <f ca="1"/>
        <v>-7.8412412733112252E-2</v>
      </c>
      <c r="D127">
        <f ca="1"/>
        <v>0.40225006532172547</v>
      </c>
      <c r="E127">
        <f ca="1"/>
        <v>-0.57913216225555586</v>
      </c>
      <c r="F127">
        <f ca="1"/>
        <v>1.8627318674216522</v>
      </c>
      <c r="G127">
        <f ca="1"/>
        <v>7.8412412733112113E-2</v>
      </c>
      <c r="H127">
        <f ca="1"/>
        <v>1.0099901692495821</v>
      </c>
      <c r="I127">
        <f ca="1"/>
        <v>-7.8412412733112252E-2</v>
      </c>
      <c r="J127">
        <f ca="1"/>
        <v>-1.0099901692495823</v>
      </c>
      <c r="K127">
        <f ca="1"/>
        <v>-1.3180108973035369</v>
      </c>
      <c r="L127">
        <f ca="1"/>
        <v>-0.23720210932878771</v>
      </c>
      <c r="M127">
        <f ca="1"/>
        <v>0.40225006532172547</v>
      </c>
      <c r="N127">
        <f ca="1"/>
        <v>0.40225006532172547</v>
      </c>
      <c r="O127">
        <f ca="1"/>
        <v>-0.40225006532172547</v>
      </c>
      <c r="P127">
        <f ca="1"/>
        <v>-1.8627318674216518</v>
      </c>
      <c r="Q127">
        <f ca="1"/>
        <v>0.77642176114792782</v>
      </c>
      <c r="R127">
        <f ca="1"/>
        <v>0.23720210932878757</v>
      </c>
      <c r="S127">
        <f ca="1"/>
        <v>0.77642176114792782</v>
      </c>
      <c r="T127">
        <f ca="1"/>
        <v>-1.8627318674216518</v>
      </c>
    </row>
    <row r="128" spans="1:20" x14ac:dyDescent="0.2">
      <c r="A128">
        <f ca="1"/>
        <v>0.23720210932878757</v>
      </c>
      <c r="B128">
        <f ca="1"/>
        <v>1.8627318674216522</v>
      </c>
      <c r="C128">
        <f ca="1"/>
        <v>1.8627318674216522</v>
      </c>
      <c r="D128">
        <f ca="1"/>
        <v>-1.0099901692495823</v>
      </c>
      <c r="E128">
        <f ca="1"/>
        <v>0.77642176114792782</v>
      </c>
      <c r="F128">
        <f ca="1"/>
        <v>-7.8412412733112252E-2</v>
      </c>
      <c r="G128">
        <f ca="1"/>
        <v>-1.8627318674216518</v>
      </c>
      <c r="H128">
        <f ca="1"/>
        <v>-0.40225006532172547</v>
      </c>
      <c r="I128">
        <f ca="1"/>
        <v>1.8627318674216522</v>
      </c>
      <c r="J128">
        <f ca="1"/>
        <v>0.40225006532172547</v>
      </c>
      <c r="K128">
        <f ca="1"/>
        <v>0.23720210932878757</v>
      </c>
      <c r="L128">
        <f ca="1"/>
        <v>1.3180108973035372</v>
      </c>
      <c r="M128">
        <f ca="1"/>
        <v>-1.0099901692495823</v>
      </c>
      <c r="N128">
        <f ca="1"/>
        <v>-1.0099901692495823</v>
      </c>
      <c r="O128">
        <f ca="1"/>
        <v>1.0099901692495821</v>
      </c>
      <c r="P128">
        <f ca="1"/>
        <v>7.8412412733112113E-2</v>
      </c>
      <c r="Q128">
        <f ca="1"/>
        <v>-0.57913216225555586</v>
      </c>
      <c r="R128">
        <f ca="1"/>
        <v>-1.3180108973035369</v>
      </c>
      <c r="S128">
        <f ca="1"/>
        <v>-0.57913216225555586</v>
      </c>
      <c r="T128">
        <f ca="1"/>
        <v>7.8412412733112113E-2</v>
      </c>
    </row>
    <row r="129" spans="1:20" x14ac:dyDescent="0.2">
      <c r="A129">
        <f ca="1"/>
        <v>1.0099901692495821</v>
      </c>
      <c r="B129">
        <f ca="1"/>
        <v>-0.7764217611479276</v>
      </c>
      <c r="C129">
        <f ca="1"/>
        <v>-0.7764217611479276</v>
      </c>
      <c r="D129">
        <f ca="1"/>
        <v>1.3180108973035372</v>
      </c>
      <c r="E129">
        <f ca="1"/>
        <v>7.8412412733112113E-2</v>
      </c>
      <c r="F129">
        <f ca="1"/>
        <v>-0.7764217611479276</v>
      </c>
      <c r="G129">
        <f ca="1"/>
        <v>0.77642176114792782</v>
      </c>
      <c r="H129">
        <f ca="1"/>
        <v>-1.3180108973035369</v>
      </c>
      <c r="I129">
        <f ca="1"/>
        <v>0.57913216225555586</v>
      </c>
      <c r="J129">
        <f ca="1"/>
        <v>1.3180108973035372</v>
      </c>
      <c r="K129">
        <f ca="1"/>
        <v>1.0099901692495821</v>
      </c>
      <c r="L129">
        <f ca="1"/>
        <v>0.40225006532172547</v>
      </c>
      <c r="M129">
        <f ca="1"/>
        <v>1.3180108973035372</v>
      </c>
      <c r="N129">
        <f ca="1"/>
        <v>1.3180108973035372</v>
      </c>
      <c r="O129">
        <f ca="1"/>
        <v>0.23720210932878757</v>
      </c>
      <c r="P129">
        <f ca="1"/>
        <v>-0.57913216225555586</v>
      </c>
      <c r="Q129">
        <f ca="1"/>
        <v>-1.8627318674216518</v>
      </c>
      <c r="R129">
        <f ca="1"/>
        <v>1.0099901692495821</v>
      </c>
      <c r="S129">
        <f ca="1"/>
        <v>-1.8627318674216518</v>
      </c>
      <c r="T129">
        <f ca="1"/>
        <v>-0.57913216225555586</v>
      </c>
    </row>
    <row r="130" spans="1:20" x14ac:dyDescent="0.2">
      <c r="A130">
        <f ca="1"/>
        <v>-0.40225006532172547</v>
      </c>
      <c r="B130">
        <f ca="1"/>
        <v>0.57913216225555586</v>
      </c>
      <c r="C130">
        <f ca="1"/>
        <v>0.57913216225555586</v>
      </c>
      <c r="D130">
        <f ca="1"/>
        <v>-0.23720210932878771</v>
      </c>
      <c r="E130">
        <f ca="1"/>
        <v>-1.8627318674216518</v>
      </c>
      <c r="F130">
        <f ca="1"/>
        <v>0.57913216225555586</v>
      </c>
      <c r="G130">
        <f ca="1"/>
        <v>-0.57913216225555586</v>
      </c>
      <c r="H130">
        <f ca="1"/>
        <v>0.23720210932878757</v>
      </c>
      <c r="I130">
        <f ca="1"/>
        <v>-0.7764217611479276</v>
      </c>
      <c r="J130">
        <f ca="1"/>
        <v>-0.23720210932878771</v>
      </c>
      <c r="K130">
        <f ca="1"/>
        <v>-0.40225006532172547</v>
      </c>
      <c r="L130">
        <f ca="1"/>
        <v>-1.0099901692495823</v>
      </c>
      <c r="M130">
        <f ca="1"/>
        <v>-0.23720210932878771</v>
      </c>
      <c r="N130">
        <f ca="1"/>
        <v>-0.23720210932878771</v>
      </c>
      <c r="O130">
        <f ca="1"/>
        <v>-1.3180108973035369</v>
      </c>
      <c r="P130">
        <f ca="1"/>
        <v>0.77642176114792782</v>
      </c>
      <c r="Q130">
        <f ca="1"/>
        <v>7.8412412733112113E-2</v>
      </c>
      <c r="R130">
        <f ca="1"/>
        <v>-0.40225006532172547</v>
      </c>
      <c r="S130">
        <f ca="1"/>
        <v>7.8412412733112113E-2</v>
      </c>
      <c r="T130">
        <f ca="1"/>
        <v>0.77642176114792782</v>
      </c>
    </row>
    <row r="131" spans="1:20" x14ac:dyDescent="0.2">
      <c r="A131">
        <f ca="1"/>
        <v>-7.8412412733112252E-2</v>
      </c>
      <c r="B131">
        <f ca="1"/>
        <v>-1.3180108973035369</v>
      </c>
      <c r="C131">
        <f ca="1"/>
        <v>1.0099901692495821</v>
      </c>
      <c r="D131">
        <f ca="1"/>
        <v>-0.57913216225555586</v>
      </c>
      <c r="E131">
        <f ca="1"/>
        <v>-1.0099901692495823</v>
      </c>
      <c r="F131">
        <f ca="1"/>
        <v>1.0099901692495821</v>
      </c>
      <c r="G131">
        <f ca="1"/>
        <v>1.3180108973035372</v>
      </c>
      <c r="H131">
        <f ca="1"/>
        <v>-0.7764217611479276</v>
      </c>
      <c r="I131">
        <f ca="1"/>
        <v>0.23720210932878757</v>
      </c>
      <c r="J131">
        <f ca="1"/>
        <v>7.8412412733112113E-2</v>
      </c>
      <c r="K131">
        <f ca="1"/>
        <v>1.8627318674216522</v>
      </c>
      <c r="L131">
        <f ca="1"/>
        <v>-1.8627318674216518</v>
      </c>
      <c r="M131">
        <f ca="1"/>
        <v>0.77642176114792782</v>
      </c>
      <c r="N131">
        <f ca="1"/>
        <v>-1.8627318674216518</v>
      </c>
      <c r="O131">
        <f ca="1"/>
        <v>-0.7764217611479276</v>
      </c>
      <c r="P131">
        <f ca="1"/>
        <v>1.3180108973035372</v>
      </c>
      <c r="Q131">
        <f ca="1"/>
        <v>0.40225006532172547</v>
      </c>
      <c r="R131">
        <f ca="1"/>
        <v>-7.8412412733112252E-2</v>
      </c>
      <c r="S131">
        <f ca="1"/>
        <v>-1.0099901692495823</v>
      </c>
      <c r="T131">
        <f ca="1"/>
        <v>-1.0099901692495823</v>
      </c>
    </row>
    <row r="132" spans="1:20" x14ac:dyDescent="0.2">
      <c r="A132">
        <f ca="1"/>
        <v>1.8627318674216522</v>
      </c>
      <c r="B132">
        <f ca="1"/>
        <v>0.23720210932878757</v>
      </c>
      <c r="C132">
        <f ca="1"/>
        <v>-0.40225006532172547</v>
      </c>
      <c r="D132">
        <f ca="1"/>
        <v>0.77642176114792782</v>
      </c>
      <c r="E132">
        <f ca="1"/>
        <v>0.40225006532172547</v>
      </c>
      <c r="F132">
        <f ca="1"/>
        <v>-0.40225006532172547</v>
      </c>
      <c r="G132">
        <f ca="1"/>
        <v>-0.23720210932878771</v>
      </c>
      <c r="H132">
        <f ca="1"/>
        <v>0.57913216225555586</v>
      </c>
      <c r="I132">
        <f ca="1"/>
        <v>-1.3180108973035369</v>
      </c>
      <c r="J132">
        <f ca="1"/>
        <v>-1.8627318674216518</v>
      </c>
      <c r="K132">
        <f ca="1"/>
        <v>-7.8412412733112252E-2</v>
      </c>
      <c r="L132">
        <f ca="1"/>
        <v>7.8412412733112113E-2</v>
      </c>
      <c r="M132">
        <f ca="1"/>
        <v>-0.57913216225555586</v>
      </c>
      <c r="N132">
        <f ca="1"/>
        <v>7.8412412733112113E-2</v>
      </c>
      <c r="O132">
        <f ca="1"/>
        <v>0.57913216225555586</v>
      </c>
      <c r="P132">
        <f ca="1"/>
        <v>-0.23720210932878771</v>
      </c>
      <c r="Q132">
        <f ca="1"/>
        <v>-1.0099901692495823</v>
      </c>
      <c r="R132">
        <f ca="1"/>
        <v>1.8627318674216522</v>
      </c>
      <c r="S132">
        <f ca="1"/>
        <v>0.40225006532172547</v>
      </c>
      <c r="T132">
        <f ca="1"/>
        <v>0.40225006532172547</v>
      </c>
    </row>
    <row r="133" spans="1:20" x14ac:dyDescent="0.2">
      <c r="A133">
        <f ca="1"/>
        <v>0.57913216225555586</v>
      </c>
      <c r="B133">
        <f ca="1"/>
        <v>-0.40225006532172547</v>
      </c>
      <c r="C133">
        <f ca="1"/>
        <v>0.23720210932878757</v>
      </c>
      <c r="D133">
        <f ca="1"/>
        <v>-1.8627318674216518</v>
      </c>
      <c r="E133">
        <f ca="1"/>
        <v>1.3180108973035372</v>
      </c>
      <c r="F133">
        <f ca="1"/>
        <v>-1.3180108973035369</v>
      </c>
      <c r="G133">
        <f ca="1"/>
        <v>0.40225006532172547</v>
      </c>
      <c r="H133">
        <f ca="1"/>
        <v>1.8627318674216522</v>
      </c>
      <c r="I133">
        <f ca="1"/>
        <v>-0.40225006532172547</v>
      </c>
      <c r="J133">
        <f ca="1"/>
        <v>-0.57913216225555586</v>
      </c>
      <c r="K133">
        <f ca="1"/>
        <v>-0.7764217611479276</v>
      </c>
      <c r="L133">
        <f ca="1"/>
        <v>0.77642176114792782</v>
      </c>
      <c r="M133">
        <f ca="1"/>
        <v>7.8412412733112113E-2</v>
      </c>
      <c r="N133">
        <f ca="1"/>
        <v>-0.57913216225555586</v>
      </c>
      <c r="O133">
        <f ca="1"/>
        <v>1.8627318674216522</v>
      </c>
      <c r="P133">
        <f ca="1"/>
        <v>0.40225006532172547</v>
      </c>
      <c r="Q133">
        <f ca="1"/>
        <v>-0.23720210932878771</v>
      </c>
      <c r="R133">
        <f ca="1"/>
        <v>-0.7764217611479276</v>
      </c>
      <c r="S133">
        <f ca="1"/>
        <v>1.3180108973035372</v>
      </c>
      <c r="T133">
        <f ca="1"/>
        <v>-0.23720210932878771</v>
      </c>
    </row>
    <row r="134" spans="1:20" x14ac:dyDescent="0.2">
      <c r="A134">
        <f ca="1"/>
        <v>-0.7764217611479276</v>
      </c>
      <c r="B134">
        <f ca="1"/>
        <v>1.0099901692495821</v>
      </c>
      <c r="C134">
        <f ca="1"/>
        <v>-1.3180108973035369</v>
      </c>
      <c r="D134">
        <f ca="1"/>
        <v>7.8412412733112113E-2</v>
      </c>
      <c r="E134">
        <f ca="1"/>
        <v>-0.23720210932878771</v>
      </c>
      <c r="F134">
        <f ca="1"/>
        <v>0.23720210932878757</v>
      </c>
      <c r="G134">
        <f ca="1"/>
        <v>-1.0099901692495823</v>
      </c>
      <c r="H134">
        <f ca="1"/>
        <v>-7.8412412733112252E-2</v>
      </c>
      <c r="I134">
        <f ca="1"/>
        <v>1.0099901692495821</v>
      </c>
      <c r="J134">
        <f ca="1"/>
        <v>0.77642176114792782</v>
      </c>
      <c r="K134">
        <f ca="1"/>
        <v>0.57913216225555586</v>
      </c>
      <c r="L134">
        <f ca="1"/>
        <v>-0.57913216225555586</v>
      </c>
      <c r="M134">
        <f ca="1"/>
        <v>-1.8627318674216518</v>
      </c>
      <c r="N134">
        <f ca="1"/>
        <v>0.77642176114792782</v>
      </c>
      <c r="O134">
        <f ca="1"/>
        <v>-7.8412412733112252E-2</v>
      </c>
      <c r="P134">
        <f ca="1"/>
        <v>-1.0099901692495823</v>
      </c>
      <c r="Q134">
        <f ca="1"/>
        <v>1.3180108973035372</v>
      </c>
      <c r="R134">
        <f ca="1"/>
        <v>0.57913216225555586</v>
      </c>
      <c r="S134">
        <f ca="1"/>
        <v>-0.23720210932878771</v>
      </c>
      <c r="T134">
        <f ca="1"/>
        <v>1.3180108973035372</v>
      </c>
    </row>
    <row r="135" spans="1:20" x14ac:dyDescent="0.2">
      <c r="A135">
        <f ca="1"/>
        <v>-1.0099901692495823</v>
      </c>
      <c r="B135">
        <f ca="1"/>
        <v>-1.0099901692495823</v>
      </c>
      <c r="C135">
        <f ca="1"/>
        <v>7.8412412733112113E-2</v>
      </c>
      <c r="D135">
        <f ca="1"/>
        <v>1.0099901692495821</v>
      </c>
      <c r="E135">
        <f ca="1"/>
        <v>1.0099901692495821</v>
      </c>
      <c r="F135">
        <f ca="1"/>
        <v>0.40225006532172547</v>
      </c>
      <c r="G135">
        <f ca="1"/>
        <v>1.8627318674216522</v>
      </c>
      <c r="H135">
        <f ca="1"/>
        <v>-1.0099901692495823</v>
      </c>
      <c r="I135">
        <f ca="1"/>
        <v>7.8412412733112113E-2</v>
      </c>
      <c r="J135">
        <f ca="1"/>
        <v>-7.8412412733112252E-2</v>
      </c>
      <c r="K135">
        <f ca="1"/>
        <v>0.40225006532172547</v>
      </c>
      <c r="L135">
        <f ca="1"/>
        <v>-7.8412412733112252E-2</v>
      </c>
      <c r="M135">
        <f ca="1"/>
        <v>-0.40225006532172547</v>
      </c>
      <c r="N135">
        <f ca="1"/>
        <v>-0.40225006532172547</v>
      </c>
      <c r="O135">
        <f ca="1"/>
        <v>7.8412412733112113E-2</v>
      </c>
      <c r="P135">
        <f ca="1"/>
        <v>1.8627318674216522</v>
      </c>
      <c r="Q135">
        <f ca="1"/>
        <v>-1.3180108973035369</v>
      </c>
      <c r="R135">
        <f ca="1"/>
        <v>-0.57913216225555586</v>
      </c>
      <c r="S135">
        <f ca="1"/>
        <v>-0.7764217611479276</v>
      </c>
      <c r="T135">
        <f ca="1"/>
        <v>-0.40225006532172547</v>
      </c>
    </row>
    <row r="136" spans="1:20" x14ac:dyDescent="0.2">
      <c r="A136">
        <f ca="1"/>
        <v>0.40225006532172547</v>
      </c>
      <c r="B136">
        <f ca="1"/>
        <v>0.40225006532172547</v>
      </c>
      <c r="C136">
        <f ca="1"/>
        <v>-1.8627318674216518</v>
      </c>
      <c r="D136">
        <f ca="1"/>
        <v>-0.40225006532172547</v>
      </c>
      <c r="E136">
        <f ca="1"/>
        <v>-0.40225006532172547</v>
      </c>
      <c r="F136">
        <f ca="1"/>
        <v>-1.0099901692495823</v>
      </c>
      <c r="G136">
        <f ca="1"/>
        <v>-7.8412412733112252E-2</v>
      </c>
      <c r="H136">
        <f ca="1"/>
        <v>0.40225006532172547</v>
      </c>
      <c r="I136">
        <f ca="1"/>
        <v>-1.8627318674216518</v>
      </c>
      <c r="J136">
        <f ca="1"/>
        <v>1.8627318674216522</v>
      </c>
      <c r="K136">
        <f ca="1"/>
        <v>-1.0099901692495823</v>
      </c>
      <c r="L136">
        <f ca="1"/>
        <v>1.8627318674216522</v>
      </c>
      <c r="M136">
        <f ca="1"/>
        <v>1.0099901692495821</v>
      </c>
      <c r="N136">
        <f ca="1"/>
        <v>1.0099901692495821</v>
      </c>
      <c r="O136">
        <f ca="1"/>
        <v>-1.8627318674216518</v>
      </c>
      <c r="P136">
        <f ca="1"/>
        <v>-7.8412412733112252E-2</v>
      </c>
      <c r="Q136">
        <f ca="1"/>
        <v>0.23720210932878757</v>
      </c>
      <c r="R136">
        <f ca="1"/>
        <v>0.77642176114792782</v>
      </c>
      <c r="S136">
        <f ca="1"/>
        <v>0.57913216225555586</v>
      </c>
      <c r="T136">
        <f ca="1"/>
        <v>1.0099901692495821</v>
      </c>
    </row>
    <row r="137" spans="1:20" x14ac:dyDescent="0.2">
      <c r="A137">
        <f ca="1"/>
        <v>1.3180108973035372</v>
      </c>
      <c r="B137">
        <f ca="1"/>
        <v>-0.23720210932878771</v>
      </c>
      <c r="C137">
        <f ca="1"/>
        <v>0.77642176114792782</v>
      </c>
      <c r="D137">
        <f ca="1"/>
        <v>0.23720210932878757</v>
      </c>
      <c r="E137">
        <f ca="1"/>
        <v>-1.3180108973035369</v>
      </c>
      <c r="F137">
        <f ca="1"/>
        <v>-0.23720210932878771</v>
      </c>
      <c r="G137">
        <f ca="1"/>
        <v>0.57913216225555586</v>
      </c>
      <c r="H137">
        <f ca="1"/>
        <v>1.3180108973035372</v>
      </c>
      <c r="I137">
        <f ca="1"/>
        <v>-0.57913216225555586</v>
      </c>
      <c r="J137">
        <f ca="1"/>
        <v>0.57913216225555586</v>
      </c>
      <c r="K137">
        <f ca="1"/>
        <v>-0.23720210932878771</v>
      </c>
      <c r="L137">
        <f ca="1"/>
        <v>0.57913216225555586</v>
      </c>
      <c r="M137">
        <f ca="1"/>
        <v>-1.3180108973035369</v>
      </c>
      <c r="N137">
        <f ca="1"/>
        <v>-1.3180108973035369</v>
      </c>
      <c r="O137">
        <f ca="1"/>
        <v>-0.57913216225555586</v>
      </c>
      <c r="P137">
        <f ca="1"/>
        <v>0.57913216225555586</v>
      </c>
      <c r="Q137">
        <f ca="1"/>
        <v>1.0099901692495821</v>
      </c>
      <c r="R137">
        <f ca="1"/>
        <v>-1.8627318674216518</v>
      </c>
      <c r="S137">
        <f ca="1"/>
        <v>1.8627318674216522</v>
      </c>
      <c r="T137">
        <f ca="1"/>
        <v>-1.3180108973035369</v>
      </c>
    </row>
    <row r="138" spans="1:20" x14ac:dyDescent="0.2">
      <c r="A138">
        <f ca="1"/>
        <v>-0.23720210932878771</v>
      </c>
      <c r="B138">
        <f ca="1"/>
        <v>1.3180108973035372</v>
      </c>
      <c r="C138">
        <f ca="1"/>
        <v>-0.57913216225555586</v>
      </c>
      <c r="D138">
        <f ca="1"/>
        <v>-1.3180108973035369</v>
      </c>
      <c r="E138">
        <f ca="1"/>
        <v>0.23720210932878757</v>
      </c>
      <c r="F138">
        <f ca="1"/>
        <v>1.3180108973035372</v>
      </c>
      <c r="G138">
        <f ca="1"/>
        <v>-0.7764217611479276</v>
      </c>
      <c r="H138">
        <f ca="1"/>
        <v>-0.23720210932878771</v>
      </c>
      <c r="I138">
        <f ca="1"/>
        <v>0.77642176114792782</v>
      </c>
      <c r="J138">
        <f ca="1"/>
        <v>-0.7764217611479276</v>
      </c>
      <c r="K138">
        <f ca="1"/>
        <v>1.3180108973035372</v>
      </c>
      <c r="L138">
        <f ca="1"/>
        <v>-0.7764217611479276</v>
      </c>
      <c r="M138">
        <f ca="1"/>
        <v>0.23720210932878757</v>
      </c>
      <c r="N138">
        <f ca="1"/>
        <v>0.23720210932878757</v>
      </c>
      <c r="O138">
        <f ca="1"/>
        <v>0.77642176114792782</v>
      </c>
      <c r="P138">
        <f ca="1"/>
        <v>-0.7764217611479276</v>
      </c>
      <c r="Q138">
        <f ca="1"/>
        <v>-0.40225006532172547</v>
      </c>
      <c r="R138">
        <f ca="1"/>
        <v>7.8412412733112113E-2</v>
      </c>
      <c r="S138">
        <f ca="1"/>
        <v>-7.8412412733112252E-2</v>
      </c>
      <c r="T138">
        <f ca="1"/>
        <v>0.23720210932878757</v>
      </c>
    </row>
    <row r="139" spans="1:20" x14ac:dyDescent="0.2">
      <c r="A139">
        <f ca="1"/>
        <v>-0.57913216225555586</v>
      </c>
      <c r="B139">
        <f ca="1"/>
        <v>-0.57913216225555586</v>
      </c>
      <c r="C139">
        <f ca="1"/>
        <v>-1.0099901692495823</v>
      </c>
      <c r="D139">
        <f ca="1"/>
        <v>-0.7764217611479276</v>
      </c>
      <c r="E139">
        <f ca="1"/>
        <v>0.57913216225555586</v>
      </c>
      <c r="F139">
        <f ca="1"/>
        <v>7.8412412733112113E-2</v>
      </c>
      <c r="G139">
        <f ca="1"/>
        <v>0.23720210932878757</v>
      </c>
      <c r="H139">
        <f ca="1"/>
        <v>0.77642176114792782</v>
      </c>
      <c r="I139">
        <f ca="1"/>
        <v>-0.23720210932878771</v>
      </c>
      <c r="J139">
        <f ca="1"/>
        <v>1.0099901692495821</v>
      </c>
      <c r="K139">
        <f ca="1"/>
        <v>-0.57913216225555586</v>
      </c>
      <c r="L139">
        <f ca="1"/>
        <v>-1.3180108973035369</v>
      </c>
      <c r="M139">
        <f ca="1"/>
        <v>-0.7764217611479276</v>
      </c>
      <c r="N139">
        <f ca="1"/>
        <v>1.8627318674216522</v>
      </c>
      <c r="O139">
        <f ca="1"/>
        <v>1.3180108973035372</v>
      </c>
      <c r="P139">
        <f ca="1"/>
        <v>-1.3180108973035369</v>
      </c>
      <c r="Q139">
        <f ca="1"/>
        <v>-7.8412412733112252E-2</v>
      </c>
      <c r="R139">
        <f ca="1"/>
        <v>0.40225006532172547</v>
      </c>
      <c r="S139">
        <f ca="1"/>
        <v>1.0099901692495821</v>
      </c>
      <c r="T139">
        <f ca="1"/>
        <v>-7.8412412733112252E-2</v>
      </c>
    </row>
    <row r="140" spans="1:20" x14ac:dyDescent="0.2">
      <c r="A140">
        <f ca="1"/>
        <v>0.77642176114792782</v>
      </c>
      <c r="B140">
        <f ca="1"/>
        <v>0.77642176114792782</v>
      </c>
      <c r="C140">
        <f ca="1"/>
        <v>0.40225006532172547</v>
      </c>
      <c r="D140">
        <f ca="1"/>
        <v>0.57913216225555586</v>
      </c>
      <c r="E140">
        <f ca="1"/>
        <v>-0.7764217611479276</v>
      </c>
      <c r="F140">
        <f ca="1"/>
        <v>-1.8627318674216518</v>
      </c>
      <c r="G140">
        <f ca="1"/>
        <v>-1.3180108973035369</v>
      </c>
      <c r="H140">
        <f ca="1"/>
        <v>-0.57913216225555586</v>
      </c>
      <c r="I140">
        <f ca="1"/>
        <v>1.3180108973035372</v>
      </c>
      <c r="J140">
        <f ca="1"/>
        <v>-0.40225006532172547</v>
      </c>
      <c r="K140">
        <f ca="1"/>
        <v>0.77642176114792782</v>
      </c>
      <c r="L140">
        <f ca="1"/>
        <v>0.23720210932878757</v>
      </c>
      <c r="M140">
        <f ca="1"/>
        <v>0.57913216225555586</v>
      </c>
      <c r="N140">
        <f ca="1"/>
        <v>-7.8412412733112252E-2</v>
      </c>
      <c r="O140">
        <f ca="1"/>
        <v>-0.23720210932878771</v>
      </c>
      <c r="P140">
        <f ca="1"/>
        <v>0.23720210932878757</v>
      </c>
      <c r="Q140">
        <f ca="1"/>
        <v>1.8627318674216522</v>
      </c>
      <c r="R140">
        <f ca="1"/>
        <v>-1.0099901692495823</v>
      </c>
      <c r="S140">
        <f ca="1"/>
        <v>-0.40225006532172547</v>
      </c>
      <c r="T140">
        <f ca="1"/>
        <v>1.8627318674216522</v>
      </c>
    </row>
    <row r="141" spans="1:20" x14ac:dyDescent="0.2">
      <c r="A141">
        <f ca="1"/>
        <v>7.8412412733112113E-2</v>
      </c>
      <c r="B141">
        <f ca="1"/>
        <v>-1.8627318674216518</v>
      </c>
      <c r="C141">
        <f ca="1"/>
        <v>-0.23720210932878771</v>
      </c>
      <c r="D141">
        <f ca="1"/>
        <v>-7.8412412733112252E-2</v>
      </c>
      <c r="E141">
        <f ca="1"/>
        <v>-7.8412412733112252E-2</v>
      </c>
      <c r="F141">
        <f ca="1"/>
        <v>-0.57913216225555586</v>
      </c>
      <c r="G141">
        <f ca="1"/>
        <v>1.0099901692495821</v>
      </c>
      <c r="H141">
        <f ca="1"/>
        <v>-1.8627318674216518</v>
      </c>
      <c r="I141">
        <f ca="1"/>
        <v>0.40225006532172547</v>
      </c>
      <c r="J141">
        <f ca="1"/>
        <v>-1.3180108973035369</v>
      </c>
      <c r="K141">
        <f ca="1"/>
        <v>7.8412412733112113E-2</v>
      </c>
      <c r="L141">
        <f ca="1"/>
        <v>1.0099901692495821</v>
      </c>
      <c r="M141">
        <f ca="1"/>
        <v>-7.8412412733112252E-2</v>
      </c>
      <c r="N141">
        <f ca="1"/>
        <v>0.57913216225555586</v>
      </c>
      <c r="O141">
        <f ca="1"/>
        <v>-1.0099901692495823</v>
      </c>
      <c r="P141">
        <f ca="1"/>
        <v>-0.40225006532172547</v>
      </c>
      <c r="Q141">
        <f ca="1"/>
        <v>0.57913216225555586</v>
      </c>
      <c r="R141">
        <f ca="1"/>
        <v>1.3180108973035372</v>
      </c>
      <c r="S141">
        <f ca="1"/>
        <v>-1.3180108973035369</v>
      </c>
      <c r="T141">
        <f ca="1"/>
        <v>-0.7764217611479276</v>
      </c>
    </row>
    <row r="142" spans="1:20" x14ac:dyDescent="0.2">
      <c r="A142">
        <f ca="1"/>
        <v>-1.8627318674216518</v>
      </c>
      <c r="B142">
        <f ca="1"/>
        <v>7.8412412733112113E-2</v>
      </c>
      <c r="C142">
        <f ca="1"/>
        <v>1.3180108973035372</v>
      </c>
      <c r="D142">
        <f ca="1"/>
        <v>1.8627318674216522</v>
      </c>
      <c r="E142">
        <f ca="1"/>
        <v>1.8627318674216522</v>
      </c>
      <c r="F142">
        <f ca="1"/>
        <v>0.77642176114792782</v>
      </c>
      <c r="G142">
        <f ca="1"/>
        <v>-0.40225006532172547</v>
      </c>
      <c r="H142">
        <f ca="1"/>
        <v>7.8412412733112113E-2</v>
      </c>
      <c r="I142">
        <f ca="1"/>
        <v>-1.0099901692495823</v>
      </c>
      <c r="J142">
        <f ca="1"/>
        <v>0.23720210932878757</v>
      </c>
      <c r="K142">
        <f ca="1"/>
        <v>-1.8627318674216518</v>
      </c>
      <c r="L142">
        <f ca="1"/>
        <v>-0.40225006532172547</v>
      </c>
      <c r="M142">
        <f ca="1"/>
        <v>1.8627318674216522</v>
      </c>
      <c r="N142">
        <f ca="1"/>
        <v>-0.7764217611479276</v>
      </c>
      <c r="O142">
        <f ca="1"/>
        <v>0.40225006532172547</v>
      </c>
      <c r="P142">
        <f ca="1"/>
        <v>1.0099901692495821</v>
      </c>
      <c r="Q142">
        <f ca="1"/>
        <v>-0.7764217611479276</v>
      </c>
      <c r="R142">
        <f ca="1"/>
        <v>-0.23720210932878771</v>
      </c>
      <c r="S142">
        <f ca="1"/>
        <v>0.23720210932878757</v>
      </c>
      <c r="T142">
        <f ca="1"/>
        <v>0.57913216225555586</v>
      </c>
    </row>
    <row r="143" spans="1:20" x14ac:dyDescent="0.2">
      <c r="A143">
        <f ca="1"/>
        <v>-1.6759397227734441</v>
      </c>
      <c r="B143">
        <f ca="1"/>
        <v>-0.62609901234642118</v>
      </c>
      <c r="C143">
        <f ca="1"/>
        <v>0.5334097062412807</v>
      </c>
      <c r="D143">
        <f ca="1"/>
        <v>0.11776987457909531</v>
      </c>
      <c r="E143">
        <f ca="1"/>
        <v>-1.0775155670402805</v>
      </c>
      <c r="F143">
        <f ca="1"/>
        <v>1.4177971379962673</v>
      </c>
      <c r="G143">
        <f ca="1"/>
        <v>0.83051087820539937</v>
      </c>
      <c r="H143">
        <f ca="1"/>
        <v>0.44509652498551638</v>
      </c>
      <c r="I143">
        <f ca="1"/>
        <v>2.1538746940614564</v>
      </c>
      <c r="J143">
        <f ca="1"/>
        <v>-1.6759397227734441</v>
      </c>
      <c r="K143">
        <f ca="1"/>
        <v>-0.27769043982157676</v>
      </c>
      <c r="L143">
        <f ca="1"/>
        <v>1.6759397227734432</v>
      </c>
      <c r="M143">
        <f ca="1"/>
        <v>-0.11776987457909531</v>
      </c>
      <c r="N143">
        <f ca="1"/>
        <v>2.1538746940614564</v>
      </c>
      <c r="O143">
        <f ca="1"/>
        <v>2.1538746940614564</v>
      </c>
      <c r="P143">
        <f ca="1"/>
        <v>-1.2298587592165893</v>
      </c>
      <c r="Q143">
        <f ca="1"/>
        <v>-0.94678175630104566</v>
      </c>
      <c r="R143">
        <f ca="1"/>
        <v>-1.6759397227734441</v>
      </c>
      <c r="S143">
        <f ca="1"/>
        <v>-0.1970990842943123</v>
      </c>
      <c r="T143">
        <f ca="1"/>
        <v>3.9176085503097709E-2</v>
      </c>
    </row>
    <row r="144" spans="1:20" x14ac:dyDescent="0.2">
      <c r="A144">
        <f ca="1"/>
        <v>0.11776987457909531</v>
      </c>
      <c r="B144">
        <f ca="1"/>
        <v>0.72451438349236563</v>
      </c>
      <c r="C144">
        <f ca="1"/>
        <v>-0.83051087820539926</v>
      </c>
      <c r="D144">
        <f ca="1"/>
        <v>-1.6759397227734441</v>
      </c>
      <c r="E144">
        <f ca="1"/>
        <v>0.36012989178956956</v>
      </c>
      <c r="F144">
        <f ca="1"/>
        <v>-0.1970990842943123</v>
      </c>
      <c r="G144">
        <f ca="1"/>
        <v>-0.53340970624128059</v>
      </c>
      <c r="H144">
        <f ca="1"/>
        <v>-0.94678175630104566</v>
      </c>
      <c r="I144">
        <f ca="1"/>
        <v>-3.917608550309757E-2</v>
      </c>
      <c r="J144">
        <f ca="1"/>
        <v>0.11776987457909531</v>
      </c>
      <c r="K144">
        <f ca="1"/>
        <v>1.2298587592165893</v>
      </c>
      <c r="L144">
        <f ca="1"/>
        <v>-0.11776987457909531</v>
      </c>
      <c r="M144">
        <f ca="1"/>
        <v>1.6759397227734432</v>
      </c>
      <c r="N144">
        <f ca="1"/>
        <v>-3.917608550309757E-2</v>
      </c>
      <c r="O144">
        <f ca="1"/>
        <v>-3.917608550309757E-2</v>
      </c>
      <c r="P144">
        <f ca="1"/>
        <v>0.27769043982157676</v>
      </c>
      <c r="Q144">
        <f ca="1"/>
        <v>0.44509652498551638</v>
      </c>
      <c r="R144">
        <f ca="1"/>
        <v>0.11776987457909531</v>
      </c>
      <c r="S144">
        <f ca="1"/>
        <v>1.4177971379962673</v>
      </c>
      <c r="T144">
        <f ca="1"/>
        <v>-2.1538746940614564</v>
      </c>
    </row>
    <row r="145" spans="1:20" x14ac:dyDescent="0.2">
      <c r="A145">
        <f ca="1"/>
        <v>0.83051087820539937</v>
      </c>
      <c r="B145">
        <f ca="1"/>
        <v>-2.1538746940614564</v>
      </c>
      <c r="C145">
        <f ca="1"/>
        <v>1.6759397227734432</v>
      </c>
      <c r="D145">
        <f ca="1"/>
        <v>0.83051087820539937</v>
      </c>
      <c r="E145">
        <f ca="1"/>
        <v>1.2298587592165893</v>
      </c>
      <c r="F145">
        <f ca="1"/>
        <v>-0.94678175630104566</v>
      </c>
      <c r="G145">
        <f ca="1"/>
        <v>0.11776987457909531</v>
      </c>
      <c r="H145">
        <f ca="1"/>
        <v>-0.1970990842943123</v>
      </c>
      <c r="I145">
        <f ca="1"/>
        <v>-0.72451438349236541</v>
      </c>
      <c r="J145">
        <f ca="1"/>
        <v>0.83051087820539937</v>
      </c>
      <c r="K145">
        <f ca="1"/>
        <v>0.36012989178956956</v>
      </c>
      <c r="L145">
        <f ca="1"/>
        <v>-0.83051087820539926</v>
      </c>
      <c r="M145">
        <f ca="1"/>
        <v>-0.83051087820539926</v>
      </c>
      <c r="N145">
        <f ca="1"/>
        <v>0.62609901234642118</v>
      </c>
      <c r="O145">
        <f ca="1"/>
        <v>-0.72451438349236541</v>
      </c>
      <c r="P145">
        <f ca="1"/>
        <v>-0.36012989178956945</v>
      </c>
      <c r="Q145">
        <f ca="1"/>
        <v>1.4177971379962673</v>
      </c>
      <c r="R145">
        <f ca="1"/>
        <v>-0.53340970624128059</v>
      </c>
      <c r="S145">
        <f ca="1"/>
        <v>0.44509652498551638</v>
      </c>
      <c r="T145">
        <f ca="1"/>
        <v>0.72451438349236563</v>
      </c>
    </row>
    <row r="146" spans="1:20" x14ac:dyDescent="0.2">
      <c r="A146">
        <f ca="1"/>
        <v>-0.53340970624128059</v>
      </c>
      <c r="B146">
        <f ca="1"/>
        <v>3.9176085503097709E-2</v>
      </c>
      <c r="C146">
        <f ca="1"/>
        <v>-0.11776987457909531</v>
      </c>
      <c r="D146">
        <f ca="1"/>
        <v>-0.53340970624128059</v>
      </c>
      <c r="E146">
        <f ca="1"/>
        <v>-0.27769043982157676</v>
      </c>
      <c r="F146">
        <f ca="1"/>
        <v>0.44509652498551638</v>
      </c>
      <c r="G146">
        <f ca="1"/>
        <v>-1.6759397227734441</v>
      </c>
      <c r="H146">
        <f ca="1"/>
        <v>1.4177971379962673</v>
      </c>
      <c r="I146">
        <f ca="1"/>
        <v>0.62609901234642118</v>
      </c>
      <c r="J146">
        <f ca="1"/>
        <v>-0.53340970624128059</v>
      </c>
      <c r="K146">
        <f ca="1"/>
        <v>-1.0775155670402805</v>
      </c>
      <c r="L146">
        <f ca="1"/>
        <v>0.5334097062412807</v>
      </c>
      <c r="M146">
        <f ca="1"/>
        <v>0.5334097062412807</v>
      </c>
      <c r="N146">
        <f ca="1"/>
        <v>-0.72451438349236541</v>
      </c>
      <c r="O146">
        <f ca="1"/>
        <v>0.62609901234642118</v>
      </c>
      <c r="P146">
        <f ca="1"/>
        <v>1.0775155670402807</v>
      </c>
      <c r="Q146">
        <f ca="1"/>
        <v>-0.1970990842943123</v>
      </c>
      <c r="R146">
        <f ca="1"/>
        <v>0.83051087820539937</v>
      </c>
      <c r="S146">
        <f ca="1"/>
        <v>-0.94678175630104566</v>
      </c>
      <c r="T146">
        <f ca="1"/>
        <v>-0.62609901234642118</v>
      </c>
    </row>
    <row r="147" spans="1:20" x14ac:dyDescent="0.2">
      <c r="A147">
        <f ca="1"/>
        <v>-0.1970990842943123</v>
      </c>
      <c r="B147">
        <f ca="1"/>
        <v>-1.0775155670402805</v>
      </c>
      <c r="C147">
        <f ca="1"/>
        <v>-1.4177971379962675</v>
      </c>
      <c r="D147">
        <f ca="1"/>
        <v>-0.1970990842943123</v>
      </c>
      <c r="E147">
        <f ca="1"/>
        <v>-0.62609901234642118</v>
      </c>
      <c r="F147">
        <f ca="1"/>
        <v>0.83051087820539937</v>
      </c>
      <c r="G147">
        <f ca="1"/>
        <v>0.44509652498551638</v>
      </c>
      <c r="H147">
        <f ca="1"/>
        <v>-0.53340970624128059</v>
      </c>
      <c r="I147">
        <f ca="1"/>
        <v>-1.2298587592165893</v>
      </c>
      <c r="J147">
        <f ca="1"/>
        <v>0.44509652498551638</v>
      </c>
      <c r="K147">
        <f ca="1"/>
        <v>3.9176085503097709E-2</v>
      </c>
      <c r="L147">
        <f ca="1"/>
        <v>0.19709908429431244</v>
      </c>
      <c r="M147">
        <f ca="1"/>
        <v>-1.4177971379962675</v>
      </c>
      <c r="N147">
        <f ca="1"/>
        <v>-0.36012989178956945</v>
      </c>
      <c r="O147">
        <f ca="1"/>
        <v>0.27769043982157676</v>
      </c>
      <c r="P147">
        <f ca="1"/>
        <v>2.1538746940614564</v>
      </c>
      <c r="Q147">
        <f ca="1"/>
        <v>-0.53340970624128059</v>
      </c>
      <c r="R147">
        <f ca="1"/>
        <v>1.4177971379962673</v>
      </c>
      <c r="S147">
        <f ca="1"/>
        <v>0.11776987457909531</v>
      </c>
      <c r="T147">
        <f ca="1"/>
        <v>0.36012989178956956</v>
      </c>
    </row>
    <row r="148" spans="1:20" x14ac:dyDescent="0.2">
      <c r="A148">
        <f ca="1"/>
        <v>1.4177971379962673</v>
      </c>
      <c r="B148">
        <f ca="1"/>
        <v>0.36012989178956956</v>
      </c>
      <c r="C148">
        <f ca="1"/>
        <v>0.19709908429431244</v>
      </c>
      <c r="D148">
        <f ca="1"/>
        <v>1.4177971379962673</v>
      </c>
      <c r="E148">
        <f ca="1"/>
        <v>0.72451438349236563</v>
      </c>
      <c r="F148">
        <f ca="1"/>
        <v>-0.53340970624128059</v>
      </c>
      <c r="G148">
        <f ca="1"/>
        <v>-0.94678175630104566</v>
      </c>
      <c r="H148">
        <f ca="1"/>
        <v>0.83051087820539937</v>
      </c>
      <c r="I148">
        <f ca="1"/>
        <v>0.27769043982157676</v>
      </c>
      <c r="J148">
        <f ca="1"/>
        <v>-0.94678175630104566</v>
      </c>
      <c r="K148">
        <f ca="1"/>
        <v>-2.1538746940614564</v>
      </c>
      <c r="L148">
        <f ca="1"/>
        <v>-1.4177971379962675</v>
      </c>
      <c r="M148">
        <f ca="1"/>
        <v>0.19709908429431244</v>
      </c>
      <c r="N148">
        <f ca="1"/>
        <v>1.0775155670402807</v>
      </c>
      <c r="O148">
        <f ca="1"/>
        <v>-1.2298587592165893</v>
      </c>
      <c r="P148">
        <f ca="1"/>
        <v>-3.917608550309757E-2</v>
      </c>
      <c r="Q148">
        <f ca="1"/>
        <v>0.83051087820539937</v>
      </c>
      <c r="R148">
        <f ca="1"/>
        <v>-0.1970990842943123</v>
      </c>
      <c r="S148">
        <f ca="1"/>
        <v>-1.6759397227734441</v>
      </c>
      <c r="T148">
        <f ca="1"/>
        <v>-1.0775155670402805</v>
      </c>
    </row>
    <row r="149" spans="1:20" x14ac:dyDescent="0.2">
      <c r="A149">
        <f ca="1"/>
        <v>0.44509652498551638</v>
      </c>
      <c r="B149">
        <f ca="1"/>
        <v>-0.27769043982157676</v>
      </c>
      <c r="C149">
        <f ca="1"/>
        <v>-0.44509652498551638</v>
      </c>
      <c r="D149">
        <f ca="1"/>
        <v>-0.94678175630104566</v>
      </c>
      <c r="E149">
        <f ca="1"/>
        <v>3.9176085503097709E-2</v>
      </c>
      <c r="F149">
        <f ca="1"/>
        <v>-1.6759397227734441</v>
      </c>
      <c r="G149">
        <f ca="1"/>
        <v>1.4177971379962673</v>
      </c>
      <c r="H149">
        <f ca="1"/>
        <v>0.11776987457909531</v>
      </c>
      <c r="I149">
        <f ca="1"/>
        <v>1.0775155670402807</v>
      </c>
      <c r="J149">
        <f ca="1"/>
        <v>-0.1970990842943123</v>
      </c>
      <c r="K149">
        <f ca="1"/>
        <v>-0.62609901234642118</v>
      </c>
      <c r="L149">
        <f ca="1"/>
        <v>-0.44509652498551638</v>
      </c>
      <c r="M149">
        <f ca="1"/>
        <v>-0.44509652498551638</v>
      </c>
      <c r="N149">
        <f ca="1"/>
        <v>-1.2298587592165893</v>
      </c>
      <c r="O149">
        <f ca="1"/>
        <v>-0.36012989178956945</v>
      </c>
      <c r="P149">
        <f ca="1"/>
        <v>0.62609901234642118</v>
      </c>
      <c r="Q149">
        <f ca="1"/>
        <v>0.11776987457909531</v>
      </c>
      <c r="R149">
        <f ca="1"/>
        <v>0.44509652498551638</v>
      </c>
      <c r="S149">
        <f ca="1"/>
        <v>-0.53340970624128059</v>
      </c>
      <c r="T149">
        <f ca="1"/>
        <v>1.2298587592165893</v>
      </c>
    </row>
    <row r="150" spans="1:20" x14ac:dyDescent="0.2">
      <c r="A150">
        <f ca="1"/>
        <v>-0.94678175630104566</v>
      </c>
      <c r="B150">
        <f ca="1"/>
        <v>1.2298587592165893</v>
      </c>
      <c r="C150">
        <f ca="1"/>
        <v>0.94678175630104544</v>
      </c>
      <c r="D150">
        <f ca="1"/>
        <v>0.44509652498551638</v>
      </c>
      <c r="E150">
        <f ca="1"/>
        <v>-2.1538746940614564</v>
      </c>
      <c r="F150">
        <f ca="1"/>
        <v>0.11776987457909531</v>
      </c>
      <c r="G150">
        <f ca="1"/>
        <v>-0.1970990842943123</v>
      </c>
      <c r="H150">
        <f ca="1"/>
        <v>-1.6759397227734441</v>
      </c>
      <c r="I150">
        <f ca="1"/>
        <v>-0.36012989178956945</v>
      </c>
      <c r="J150">
        <f ca="1"/>
        <v>1.4177971379962673</v>
      </c>
      <c r="K150">
        <f ca="1"/>
        <v>0.72451438349236563</v>
      </c>
      <c r="L150">
        <f ca="1"/>
        <v>0.94678175630104544</v>
      </c>
      <c r="M150">
        <f ca="1"/>
        <v>0.94678175630104544</v>
      </c>
      <c r="N150">
        <f ca="1"/>
        <v>0.27769043982157676</v>
      </c>
      <c r="O150">
        <f ca="1"/>
        <v>1.0775155670402807</v>
      </c>
      <c r="P150">
        <f ca="1"/>
        <v>-0.72451438349236541</v>
      </c>
      <c r="Q150">
        <f ca="1"/>
        <v>-1.6759397227734441</v>
      </c>
      <c r="R150">
        <f ca="1"/>
        <v>-0.94678175630104566</v>
      </c>
      <c r="S150">
        <f ca="1"/>
        <v>0.83051087820539937</v>
      </c>
      <c r="T150">
        <f ca="1"/>
        <v>-0.27769043982157676</v>
      </c>
    </row>
    <row r="151" spans="1:20" x14ac:dyDescent="0.2">
      <c r="A151">
        <f ca="1"/>
        <v>-0.72451438349236541</v>
      </c>
      <c r="B151">
        <f ca="1"/>
        <v>-1.4177971379962675</v>
      </c>
      <c r="C151">
        <f ca="1"/>
        <v>-0.62609901234642118</v>
      </c>
      <c r="D151">
        <f ca="1"/>
        <v>2.1538746940614564</v>
      </c>
      <c r="E151">
        <f ca="1"/>
        <v>0.5334097062412807</v>
      </c>
      <c r="F151">
        <f ca="1"/>
        <v>0.62609901234642118</v>
      </c>
      <c r="G151">
        <f ca="1"/>
        <v>0.62609901234642118</v>
      </c>
      <c r="H151">
        <f ca="1"/>
        <v>-0.36012989178956945</v>
      </c>
      <c r="I151">
        <f ca="1"/>
        <v>-1.6759397227734441</v>
      </c>
      <c r="J151">
        <f ca="1"/>
        <v>-0.36012989178956945</v>
      </c>
      <c r="K151">
        <f ca="1"/>
        <v>0.94678175630104544</v>
      </c>
      <c r="L151">
        <f ca="1"/>
        <v>1.2298587592165893</v>
      </c>
      <c r="M151">
        <f ca="1"/>
        <v>3.9176085503097709E-2</v>
      </c>
      <c r="N151">
        <f ca="1"/>
        <v>-1.6759397227734441</v>
      </c>
      <c r="O151">
        <f ca="1"/>
        <v>-0.94678175630104566</v>
      </c>
      <c r="P151">
        <f ca="1"/>
        <v>1.4177971379962673</v>
      </c>
      <c r="Q151">
        <f ca="1"/>
        <v>2.1538746940614564</v>
      </c>
      <c r="R151">
        <f ca="1"/>
        <v>1.0775155670402807</v>
      </c>
      <c r="S151">
        <f ca="1"/>
        <v>0.27769043982157676</v>
      </c>
      <c r="T151">
        <f ca="1"/>
        <v>0.94678175630104544</v>
      </c>
    </row>
    <row r="152" spans="1:20" x14ac:dyDescent="0.2">
      <c r="A152">
        <f ca="1"/>
        <v>0.62609901234642118</v>
      </c>
      <c r="B152">
        <f ca="1"/>
        <v>0.19709908429431244</v>
      </c>
      <c r="C152">
        <f ca="1"/>
        <v>0.72451438349236563</v>
      </c>
      <c r="D152">
        <f ca="1"/>
        <v>-3.917608550309757E-2</v>
      </c>
      <c r="E152">
        <f ca="1"/>
        <v>-0.83051087820539926</v>
      </c>
      <c r="F152">
        <f ca="1"/>
        <v>-0.72451438349236541</v>
      </c>
      <c r="G152">
        <f ca="1"/>
        <v>-0.72451438349236541</v>
      </c>
      <c r="H152">
        <f ca="1"/>
        <v>1.0775155670402807</v>
      </c>
      <c r="I152">
        <f ca="1"/>
        <v>0.11776987457909531</v>
      </c>
      <c r="J152">
        <f ca="1"/>
        <v>1.0775155670402807</v>
      </c>
      <c r="K152">
        <f ca="1"/>
        <v>-0.44509652498551638</v>
      </c>
      <c r="L152">
        <f ca="1"/>
        <v>-0.27769043982157676</v>
      </c>
      <c r="M152">
        <f ca="1"/>
        <v>-2.1538746940614564</v>
      </c>
      <c r="N152">
        <f ca="1"/>
        <v>0.11776987457909531</v>
      </c>
      <c r="O152">
        <f ca="1"/>
        <v>0.44509652498551638</v>
      </c>
      <c r="P152">
        <f ca="1"/>
        <v>-0.1970990842943123</v>
      </c>
      <c r="Q152">
        <f ca="1"/>
        <v>-3.917608550309757E-2</v>
      </c>
      <c r="R152">
        <f ca="1"/>
        <v>-0.36012989178956945</v>
      </c>
      <c r="S152">
        <f ca="1"/>
        <v>-1.2298587592165893</v>
      </c>
      <c r="T152">
        <f ca="1"/>
        <v>-0.44509652498551638</v>
      </c>
    </row>
    <row r="153" spans="1:20" x14ac:dyDescent="0.2">
      <c r="A153">
        <f ca="1"/>
        <v>2.1538746940614564</v>
      </c>
      <c r="B153">
        <f ca="1"/>
        <v>-0.44509652498551638</v>
      </c>
      <c r="C153">
        <f ca="1"/>
        <v>-2.1538746940614564</v>
      </c>
      <c r="D153">
        <f ca="1"/>
        <v>0.62609901234642118</v>
      </c>
      <c r="E153">
        <f ca="1"/>
        <v>-0.11776987457909531</v>
      </c>
      <c r="F153">
        <f ca="1"/>
        <v>-3.917608550309757E-2</v>
      </c>
      <c r="G153">
        <f ca="1"/>
        <v>2.1538746940614564</v>
      </c>
      <c r="H153">
        <f ca="1"/>
        <v>0.27769043982157676</v>
      </c>
      <c r="I153">
        <f ca="1"/>
        <v>0.83051087820539937</v>
      </c>
      <c r="J153">
        <f ca="1"/>
        <v>0.27769043982157676</v>
      </c>
      <c r="K153">
        <f ca="1"/>
        <v>-1.4177971379962675</v>
      </c>
      <c r="L153">
        <f ca="1"/>
        <v>-1.0775155670402805</v>
      </c>
      <c r="M153">
        <f ca="1"/>
        <v>0.72451438349236563</v>
      </c>
      <c r="N153">
        <f ca="1"/>
        <v>-0.53340970624128059</v>
      </c>
      <c r="O153">
        <f ca="1"/>
        <v>1.4177971379962673</v>
      </c>
      <c r="P153">
        <f ca="1"/>
        <v>0.44509652498551638</v>
      </c>
      <c r="Q153">
        <f ca="1"/>
        <v>-0.72451438349236541</v>
      </c>
      <c r="R153">
        <f ca="1"/>
        <v>0.27769043982157676</v>
      </c>
      <c r="S153">
        <f ca="1"/>
        <v>-0.36012989178956945</v>
      </c>
      <c r="T153">
        <f ca="1"/>
        <v>0.19709908429431244</v>
      </c>
    </row>
    <row r="154" spans="1:20" x14ac:dyDescent="0.2">
      <c r="A154">
        <f ca="1"/>
        <v>-3.917608550309757E-2</v>
      </c>
      <c r="B154">
        <f ca="1"/>
        <v>0.94678175630104544</v>
      </c>
      <c r="C154">
        <f ca="1"/>
        <v>3.9176085503097709E-2</v>
      </c>
      <c r="D154">
        <f ca="1"/>
        <v>-0.72451438349236541</v>
      </c>
      <c r="E154">
        <f ca="1"/>
        <v>1.6759397227734432</v>
      </c>
      <c r="F154">
        <f ca="1"/>
        <v>2.1538746940614564</v>
      </c>
      <c r="G154">
        <f ca="1"/>
        <v>-3.917608550309757E-2</v>
      </c>
      <c r="H154">
        <f ca="1"/>
        <v>-1.2298587592165893</v>
      </c>
      <c r="I154">
        <f ca="1"/>
        <v>-0.53340970624128059</v>
      </c>
      <c r="J154">
        <f ca="1"/>
        <v>-1.2298587592165893</v>
      </c>
      <c r="K154">
        <f ca="1"/>
        <v>0.19709908429431244</v>
      </c>
      <c r="L154">
        <f ca="1"/>
        <v>0.36012989178956956</v>
      </c>
      <c r="M154">
        <f ca="1"/>
        <v>-0.62609901234642118</v>
      </c>
      <c r="N154">
        <f ca="1"/>
        <v>0.83051087820539937</v>
      </c>
      <c r="O154">
        <f ca="1"/>
        <v>-0.1970990842943123</v>
      </c>
      <c r="P154">
        <f ca="1"/>
        <v>-0.94678175630104566</v>
      </c>
      <c r="Q154">
        <f ca="1"/>
        <v>0.62609901234642118</v>
      </c>
      <c r="R154">
        <f ca="1"/>
        <v>-1.2298587592165893</v>
      </c>
      <c r="S154">
        <f ca="1"/>
        <v>1.0775155670402807</v>
      </c>
      <c r="T154">
        <f ca="1"/>
        <v>-1.4177971379962675</v>
      </c>
    </row>
    <row r="155" spans="1:20" x14ac:dyDescent="0.2">
      <c r="A155">
        <f ca="1"/>
        <v>-0.36012989178956945</v>
      </c>
      <c r="B155">
        <f ca="1"/>
        <v>-0.11776987457909531</v>
      </c>
      <c r="C155">
        <f ca="1"/>
        <v>1.2298587592165893</v>
      </c>
      <c r="D155">
        <f ca="1"/>
        <v>-1.2298587592165893</v>
      </c>
      <c r="E155">
        <f ca="1"/>
        <v>0.94678175630104544</v>
      </c>
      <c r="F155">
        <f ca="1"/>
        <v>0.27769043982157676</v>
      </c>
      <c r="G155">
        <f ca="1"/>
        <v>1.0775155670402807</v>
      </c>
      <c r="H155">
        <f ca="1"/>
        <v>0.62609901234642118</v>
      </c>
      <c r="I155">
        <f ca="1"/>
        <v>1.4177971379962673</v>
      </c>
      <c r="J155">
        <f ca="1"/>
        <v>2.1538746940614564</v>
      </c>
      <c r="K155">
        <f ca="1"/>
        <v>-0.83051087820539926</v>
      </c>
      <c r="L155">
        <f ca="1"/>
        <v>3.9176085503097709E-2</v>
      </c>
      <c r="M155">
        <f ca="1"/>
        <v>1.2298587592165893</v>
      </c>
      <c r="N155">
        <f ca="1"/>
        <v>0.44509652498551638</v>
      </c>
      <c r="O155">
        <f ca="1"/>
        <v>-0.53340970624128059</v>
      </c>
      <c r="P155">
        <f ca="1"/>
        <v>-1.6759397227734441</v>
      </c>
      <c r="Q155">
        <f ca="1"/>
        <v>0.27769043982157676</v>
      </c>
      <c r="R155">
        <f ca="1"/>
        <v>-0.72451438349236541</v>
      </c>
      <c r="S155">
        <f ca="1"/>
        <v>-3.917608550309757E-2</v>
      </c>
      <c r="T155">
        <f ca="1"/>
        <v>1.6759397227734432</v>
      </c>
    </row>
    <row r="156" spans="1:20" x14ac:dyDescent="0.2">
      <c r="A156">
        <f ca="1"/>
        <v>1.0775155670402807</v>
      </c>
      <c r="B156">
        <f ca="1"/>
        <v>1.6759397227734432</v>
      </c>
      <c r="C156">
        <f ca="1"/>
        <v>-0.27769043982157676</v>
      </c>
      <c r="D156">
        <f ca="1"/>
        <v>0.27769043982157676</v>
      </c>
      <c r="E156">
        <f ca="1"/>
        <v>-0.44509652498551638</v>
      </c>
      <c r="F156">
        <f ca="1"/>
        <v>-1.2298587592165893</v>
      </c>
      <c r="G156">
        <f ca="1"/>
        <v>-0.36012989178956945</v>
      </c>
      <c r="H156">
        <f ca="1"/>
        <v>-0.72451438349236541</v>
      </c>
      <c r="I156">
        <f ca="1"/>
        <v>-0.1970990842943123</v>
      </c>
      <c r="J156">
        <f ca="1"/>
        <v>-3.917608550309757E-2</v>
      </c>
      <c r="K156">
        <f ca="1"/>
        <v>0.5334097062412807</v>
      </c>
      <c r="L156">
        <f ca="1"/>
        <v>-2.1538746940614564</v>
      </c>
      <c r="M156">
        <f ca="1"/>
        <v>-0.27769043982157676</v>
      </c>
      <c r="N156">
        <f ca="1"/>
        <v>-0.94678175630104566</v>
      </c>
      <c r="O156">
        <f ca="1"/>
        <v>0.83051087820539937</v>
      </c>
      <c r="P156">
        <f ca="1"/>
        <v>0.11776987457909531</v>
      </c>
      <c r="Q156">
        <f ca="1"/>
        <v>-1.2298587592165893</v>
      </c>
      <c r="R156">
        <f ca="1"/>
        <v>0.62609901234642118</v>
      </c>
      <c r="S156">
        <f ca="1"/>
        <v>2.1538746940614564</v>
      </c>
      <c r="T156">
        <f ca="1"/>
        <v>-0.11776987457909531</v>
      </c>
    </row>
    <row r="157" spans="1:20" x14ac:dyDescent="0.2">
      <c r="A157">
        <f ca="1"/>
        <v>0.27769043982157676</v>
      </c>
      <c r="B157">
        <f ca="1"/>
        <v>-0.83051087820539926</v>
      </c>
      <c r="C157">
        <f ca="1"/>
        <v>0.36012989178956956</v>
      </c>
      <c r="D157">
        <f ca="1"/>
        <v>-0.36012989178956945</v>
      </c>
      <c r="E157">
        <f ca="1"/>
        <v>-1.4177971379962675</v>
      </c>
      <c r="F157">
        <f ca="1"/>
        <v>-0.36012989178956945</v>
      </c>
      <c r="G157">
        <f ca="1"/>
        <v>0.27769043982157676</v>
      </c>
      <c r="H157">
        <f ca="1"/>
        <v>-3.917608550309757E-2</v>
      </c>
      <c r="I157">
        <f ca="1"/>
        <v>-0.94678175630104566</v>
      </c>
      <c r="J157">
        <f ca="1"/>
        <v>-0.72451438349236541</v>
      </c>
      <c r="K157">
        <f ca="1"/>
        <v>1.6759397227734432</v>
      </c>
      <c r="L157">
        <f ca="1"/>
        <v>-0.62609901234642118</v>
      </c>
      <c r="M157">
        <f ca="1"/>
        <v>0.36012989178956956</v>
      </c>
      <c r="N157">
        <f ca="1"/>
        <v>1.4177971379962673</v>
      </c>
      <c r="O157">
        <f ca="1"/>
        <v>0.11776987457909531</v>
      </c>
      <c r="P157">
        <f ca="1"/>
        <v>-0.53340970624128059</v>
      </c>
      <c r="Q157">
        <f ca="1"/>
        <v>-0.36012989178956945</v>
      </c>
      <c r="R157">
        <f ca="1"/>
        <v>-3.917608550309757E-2</v>
      </c>
      <c r="S157">
        <f ca="1"/>
        <v>0.62609901234642118</v>
      </c>
      <c r="T157">
        <f ca="1"/>
        <v>0.5334097062412807</v>
      </c>
    </row>
    <row r="158" spans="1:20" x14ac:dyDescent="0.2">
      <c r="A158">
        <f ca="1"/>
        <v>-1.2298587592165893</v>
      </c>
      <c r="B158">
        <f ca="1"/>
        <v>0.5334097062412807</v>
      </c>
      <c r="C158">
        <f ca="1"/>
        <v>-1.0775155670402805</v>
      </c>
      <c r="D158">
        <f ca="1"/>
        <v>1.0775155670402807</v>
      </c>
      <c r="E158">
        <f ca="1"/>
        <v>0.19709908429431244</v>
      </c>
      <c r="F158">
        <f ca="1"/>
        <v>1.0775155670402807</v>
      </c>
      <c r="G158">
        <f ca="1"/>
        <v>-1.2298587592165893</v>
      </c>
      <c r="H158">
        <f ca="1"/>
        <v>2.1538746940614564</v>
      </c>
      <c r="I158">
        <f ca="1"/>
        <v>0.44509652498551638</v>
      </c>
      <c r="J158">
        <f ca="1"/>
        <v>0.62609901234642118</v>
      </c>
      <c r="K158">
        <f ca="1"/>
        <v>-0.11776987457909531</v>
      </c>
      <c r="L158">
        <f ca="1"/>
        <v>0.72451438349236563</v>
      </c>
      <c r="M158">
        <f ca="1"/>
        <v>-1.0775155670402805</v>
      </c>
      <c r="N158">
        <f ca="1"/>
        <v>-0.1970990842943123</v>
      </c>
      <c r="O158">
        <f ca="1"/>
        <v>-1.6759397227734441</v>
      </c>
      <c r="P158">
        <f ca="1"/>
        <v>0.83051087820539937</v>
      </c>
      <c r="Q158">
        <f ca="1"/>
        <v>1.0775155670402807</v>
      </c>
      <c r="R158">
        <f ca="1"/>
        <v>2.1538746940614564</v>
      </c>
      <c r="S158">
        <f ca="1"/>
        <v>-0.72451438349236541</v>
      </c>
      <c r="T158">
        <f ca="1"/>
        <v>-0.83051087820539926</v>
      </c>
    </row>
    <row r="159" spans="1:20" x14ac:dyDescent="0.2">
      <c r="A159">
        <f ca="1"/>
        <v>-1.4177971379962675</v>
      </c>
      <c r="B159">
        <f ca="1"/>
        <v>-0.72451438349236541</v>
      </c>
      <c r="C159">
        <f ca="1"/>
        <v>0.83051087820539937</v>
      </c>
      <c r="D159">
        <f ca="1"/>
        <v>-1.0775155670402805</v>
      </c>
      <c r="E159">
        <f ca="1"/>
        <v>-0.1970990842943123</v>
      </c>
      <c r="F159">
        <f ca="1"/>
        <v>-1.4177971379962675</v>
      </c>
      <c r="G159">
        <f ca="1"/>
        <v>-0.62609901234642118</v>
      </c>
      <c r="H159">
        <f ca="1"/>
        <v>-0.11776987457909531</v>
      </c>
      <c r="I159">
        <f ca="1"/>
        <v>3.9176085503097709E-2</v>
      </c>
      <c r="J159">
        <f ca="1"/>
        <v>-1.0775155670402805</v>
      </c>
      <c r="K159">
        <f ca="1"/>
        <v>-3.917608550309757E-2</v>
      </c>
      <c r="L159">
        <f ca="1"/>
        <v>0.27769043982157676</v>
      </c>
      <c r="M159">
        <f ca="1"/>
        <v>1.0775155670402807</v>
      </c>
      <c r="N159">
        <f ca="1"/>
        <v>-0.44509652498551638</v>
      </c>
      <c r="O159">
        <f ca="1"/>
        <v>0.36012989178956956</v>
      </c>
      <c r="P159">
        <f ca="1"/>
        <v>-1.4177971379962675</v>
      </c>
      <c r="Q159">
        <f ca="1"/>
        <v>1.2298587592165893</v>
      </c>
      <c r="R159">
        <f ca="1"/>
        <v>0.19709908429431244</v>
      </c>
      <c r="S159">
        <f ca="1"/>
        <v>0.36012989178956956</v>
      </c>
      <c r="T159">
        <f ca="1"/>
        <v>0.11776987457909531</v>
      </c>
    </row>
    <row r="160" spans="1:20" x14ac:dyDescent="0.2">
      <c r="A160">
        <f ca="1"/>
        <v>0.19709908429431244</v>
      </c>
      <c r="B160">
        <f ca="1"/>
        <v>0.62609901234642118</v>
      </c>
      <c r="C160">
        <f ca="1"/>
        <v>-0.53340970624128059</v>
      </c>
      <c r="D160">
        <f ca="1"/>
        <v>0.36012989178956956</v>
      </c>
      <c r="E160">
        <f ca="1"/>
        <v>1.4177971379962673</v>
      </c>
      <c r="F160">
        <f ca="1"/>
        <v>0.19709908429431244</v>
      </c>
      <c r="G160">
        <f ca="1"/>
        <v>0.72451438349236563</v>
      </c>
      <c r="H160">
        <f ca="1"/>
        <v>1.6759397227734432</v>
      </c>
      <c r="I160">
        <f ca="1"/>
        <v>-2.1538746940614564</v>
      </c>
      <c r="J160">
        <f ca="1"/>
        <v>0.36012989178956956</v>
      </c>
      <c r="K160">
        <f ca="1"/>
        <v>2.1538746940614564</v>
      </c>
      <c r="L160">
        <f ca="1"/>
        <v>-1.2298587592165893</v>
      </c>
      <c r="M160">
        <f ca="1"/>
        <v>-0.36012989178956945</v>
      </c>
      <c r="N160">
        <f ca="1"/>
        <v>0.94678175630104544</v>
      </c>
      <c r="O160">
        <f ca="1"/>
        <v>-1.0775155670402805</v>
      </c>
      <c r="P160">
        <f ca="1"/>
        <v>0.19709908429431244</v>
      </c>
      <c r="Q160">
        <f ca="1"/>
        <v>-0.27769043982157676</v>
      </c>
      <c r="R160">
        <f ca="1"/>
        <v>-1.4177971379962675</v>
      </c>
      <c r="S160">
        <f ca="1"/>
        <v>-1.0775155670402805</v>
      </c>
      <c r="T160">
        <f ca="1"/>
        <v>-1.6759397227734441</v>
      </c>
    </row>
    <row r="161" spans="1:20" x14ac:dyDescent="0.2">
      <c r="A161">
        <f ca="1"/>
        <v>0.94678175630104544</v>
      </c>
      <c r="B161">
        <f ca="1"/>
        <v>-3.917608550309757E-2</v>
      </c>
      <c r="C161">
        <f ca="1"/>
        <v>0.11776987457909531</v>
      </c>
      <c r="D161">
        <f ca="1"/>
        <v>-0.27769043982157676</v>
      </c>
      <c r="E161">
        <f ca="1"/>
        <v>0.44509652498551638</v>
      </c>
      <c r="F161">
        <f ca="1"/>
        <v>0.94678175630104544</v>
      </c>
      <c r="G161">
        <f ca="1"/>
        <v>-2.1538746940614564</v>
      </c>
      <c r="H161">
        <f ca="1"/>
        <v>0.5334097062412807</v>
      </c>
      <c r="I161">
        <f ca="1"/>
        <v>-0.62609901234642118</v>
      </c>
      <c r="J161">
        <f ca="1"/>
        <v>1.2298587592165893</v>
      </c>
      <c r="K161">
        <f ca="1"/>
        <v>0.62609901234642118</v>
      </c>
      <c r="L161">
        <f ca="1"/>
        <v>-0.36012989178956945</v>
      </c>
      <c r="M161">
        <f ca="1"/>
        <v>0.27769043982157676</v>
      </c>
      <c r="N161">
        <f ca="1"/>
        <v>-1.4177971379962675</v>
      </c>
      <c r="O161">
        <f ca="1"/>
        <v>-0.27769043982157676</v>
      </c>
      <c r="P161">
        <f ca="1"/>
        <v>-0.44509652498551638</v>
      </c>
      <c r="Q161">
        <f ca="1"/>
        <v>-1.0775155670402805</v>
      </c>
      <c r="R161">
        <f ca="1"/>
        <v>0.94678175630104544</v>
      </c>
      <c r="S161">
        <f ca="1"/>
        <v>-0.27769043982157676</v>
      </c>
      <c r="T161">
        <f ca="1"/>
        <v>0.83051087820539937</v>
      </c>
    </row>
    <row r="162" spans="1:20" x14ac:dyDescent="0.2">
      <c r="A162">
        <f ca="1"/>
        <v>-0.44509652498551638</v>
      </c>
      <c r="B162">
        <f ca="1"/>
        <v>2.1538746940614564</v>
      </c>
      <c r="C162">
        <f ca="1"/>
        <v>-1.6759397227734441</v>
      </c>
      <c r="D162">
        <f ca="1"/>
        <v>1.2298587592165893</v>
      </c>
      <c r="E162">
        <f ca="1"/>
        <v>-0.94678175630104566</v>
      </c>
      <c r="F162">
        <f ca="1"/>
        <v>-0.44509652498551638</v>
      </c>
      <c r="G162">
        <f ca="1"/>
        <v>3.9176085503097709E-2</v>
      </c>
      <c r="H162">
        <f ca="1"/>
        <v>-0.83051087820539926</v>
      </c>
      <c r="I162">
        <f ca="1"/>
        <v>0.72451438349236563</v>
      </c>
      <c r="J162">
        <f ca="1"/>
        <v>-0.27769043982157676</v>
      </c>
      <c r="K162">
        <f ca="1"/>
        <v>-0.72451438349236541</v>
      </c>
      <c r="L162">
        <f ca="1"/>
        <v>1.0775155670402807</v>
      </c>
      <c r="M162">
        <f ca="1"/>
        <v>-1.2298587592165893</v>
      </c>
      <c r="N162">
        <f ca="1"/>
        <v>0.19709908429431244</v>
      </c>
      <c r="O162">
        <f ca="1"/>
        <v>1.2298587592165893</v>
      </c>
      <c r="P162">
        <f ca="1"/>
        <v>0.94678175630104544</v>
      </c>
      <c r="Q162">
        <f ca="1"/>
        <v>0.36012989178956956</v>
      </c>
      <c r="R162">
        <f ca="1"/>
        <v>-0.44509652498551638</v>
      </c>
      <c r="S162">
        <f ca="1"/>
        <v>1.2298587592165893</v>
      </c>
      <c r="T162">
        <f ca="1"/>
        <v>-0.53340970624128059</v>
      </c>
    </row>
    <row r="163" spans="1:20" x14ac:dyDescent="0.2">
      <c r="A163">
        <f ca="1"/>
        <v>-0.11776987457909531</v>
      </c>
      <c r="B163">
        <f ca="1"/>
        <v>-0.36012989178956945</v>
      </c>
      <c r="C163">
        <f ca="1"/>
        <v>-0.1970990842943123</v>
      </c>
      <c r="D163">
        <f ca="1"/>
        <v>0.72451438349236563</v>
      </c>
      <c r="E163">
        <f ca="1"/>
        <v>-1.6759397227734441</v>
      </c>
      <c r="F163">
        <f ca="1"/>
        <v>-0.83051087820539926</v>
      </c>
      <c r="G163">
        <f ca="1"/>
        <v>-1.0775155670402805</v>
      </c>
      <c r="H163">
        <f ca="1"/>
        <v>0.19709908429431244</v>
      </c>
      <c r="I163">
        <f ca="1"/>
        <v>-0.27769043982157676</v>
      </c>
      <c r="J163">
        <f ca="1"/>
        <v>3.9176085503097709E-2</v>
      </c>
      <c r="K163">
        <f ca="1"/>
        <v>0.27769043982157676</v>
      </c>
      <c r="L163">
        <f ca="1"/>
        <v>2.1538746940614564</v>
      </c>
      <c r="M163">
        <f ca="1"/>
        <v>0.62609901234642118</v>
      </c>
      <c r="N163">
        <f ca="1"/>
        <v>1.6759397227734432</v>
      </c>
      <c r="O163">
        <f ca="1"/>
        <v>0.72451438349236563</v>
      </c>
      <c r="P163">
        <f ca="1"/>
        <v>1.6759397227734432</v>
      </c>
      <c r="Q163">
        <f ca="1"/>
        <v>3.9176085503097709E-2</v>
      </c>
      <c r="R163">
        <f ca="1"/>
        <v>-0.11776987457909531</v>
      </c>
      <c r="S163">
        <f ca="1"/>
        <v>-0.62609901234642118</v>
      </c>
      <c r="T163">
        <f ca="1"/>
        <v>0.44509652498551638</v>
      </c>
    </row>
    <row r="164" spans="1:20" x14ac:dyDescent="0.2">
      <c r="A164">
        <f ca="1"/>
        <v>1.6759397227734432</v>
      </c>
      <c r="B164">
        <f ca="1"/>
        <v>1.0775155670402807</v>
      </c>
      <c r="C164">
        <f ca="1"/>
        <v>1.4177971379962673</v>
      </c>
      <c r="D164">
        <f ca="1"/>
        <v>-0.62609901234642118</v>
      </c>
      <c r="E164">
        <f ca="1"/>
        <v>0.11776987457909531</v>
      </c>
      <c r="F164">
        <f ca="1"/>
        <v>0.5334097062412807</v>
      </c>
      <c r="G164">
        <f ca="1"/>
        <v>0.36012989178956956</v>
      </c>
      <c r="H164">
        <f ca="1"/>
        <v>-1.4177971379962675</v>
      </c>
      <c r="I164">
        <f ca="1"/>
        <v>1.2298587592165893</v>
      </c>
      <c r="J164">
        <f ca="1"/>
        <v>-2.1538746940614564</v>
      </c>
      <c r="K164">
        <f ca="1"/>
        <v>-1.2298587592165893</v>
      </c>
      <c r="L164">
        <f ca="1"/>
        <v>-3.917608550309757E-2</v>
      </c>
      <c r="M164">
        <f ca="1"/>
        <v>-0.72451438349236541</v>
      </c>
      <c r="N164">
        <f ca="1"/>
        <v>-0.11776987457909531</v>
      </c>
      <c r="O164">
        <f ca="1"/>
        <v>-0.62609901234642118</v>
      </c>
      <c r="P164">
        <f ca="1"/>
        <v>-0.11776987457909531</v>
      </c>
      <c r="Q164">
        <f ca="1"/>
        <v>-2.1538746940614564</v>
      </c>
      <c r="R164">
        <f ca="1"/>
        <v>1.6759397227734432</v>
      </c>
      <c r="S164">
        <f ca="1"/>
        <v>0.72451438349236563</v>
      </c>
      <c r="T164">
        <f ca="1"/>
        <v>-0.94678175630104566</v>
      </c>
    </row>
    <row r="165" spans="1:20" x14ac:dyDescent="0.2">
      <c r="A165">
        <f ca="1"/>
        <v>0.5334097062412807</v>
      </c>
      <c r="B165">
        <f ca="1"/>
        <v>-1.2298587592165893</v>
      </c>
      <c r="C165">
        <f ca="1"/>
        <v>-0.94678175630104566</v>
      </c>
      <c r="D165">
        <f ca="1"/>
        <v>3.9176085503097709E-2</v>
      </c>
      <c r="E165">
        <f ca="1"/>
        <v>0.83051087820539937</v>
      </c>
      <c r="F165">
        <f ca="1"/>
        <v>1.6759397227734432</v>
      </c>
      <c r="G165">
        <f ca="1"/>
        <v>-0.27769043982157676</v>
      </c>
      <c r="H165">
        <f ca="1"/>
        <v>-0.44509652498551638</v>
      </c>
      <c r="I165">
        <f ca="1"/>
        <v>0.36012989178956956</v>
      </c>
      <c r="J165">
        <f ca="1"/>
        <v>-0.62609901234642118</v>
      </c>
      <c r="K165">
        <f ca="1"/>
        <v>-0.36012989178956945</v>
      </c>
      <c r="L165">
        <f ca="1"/>
        <v>-0.72451438349236541</v>
      </c>
      <c r="M165">
        <f ca="1"/>
        <v>2.1538746940614564</v>
      </c>
      <c r="N165">
        <f ca="1"/>
        <v>0.5334097062412807</v>
      </c>
      <c r="O165">
        <f ca="1"/>
        <v>-2.1538746940614564</v>
      </c>
      <c r="P165">
        <f ca="1"/>
        <v>0.5334097062412807</v>
      </c>
      <c r="Q165">
        <f ca="1"/>
        <v>-0.62609901234642118</v>
      </c>
      <c r="R165">
        <f ca="1"/>
        <v>-0.83051087820539926</v>
      </c>
      <c r="S165">
        <f ca="1"/>
        <v>3.9176085503097709E-2</v>
      </c>
      <c r="T165">
        <f ca="1"/>
        <v>1.4177971379962673</v>
      </c>
    </row>
    <row r="166" spans="1:20" x14ac:dyDescent="0.2">
      <c r="A166">
        <f ca="1"/>
        <v>-0.83051087820539926</v>
      </c>
      <c r="B166">
        <f ca="1"/>
        <v>0.27769043982157676</v>
      </c>
      <c r="C166">
        <f ca="1"/>
        <v>0.44509652498551638</v>
      </c>
      <c r="D166">
        <f ca="1"/>
        <v>-2.1538746940614564</v>
      </c>
      <c r="E166">
        <f ca="1"/>
        <v>-0.53340970624128059</v>
      </c>
      <c r="F166">
        <f ca="1"/>
        <v>-0.11776987457909531</v>
      </c>
      <c r="G166">
        <f ca="1"/>
        <v>1.2298587592165893</v>
      </c>
      <c r="H166">
        <f ca="1"/>
        <v>0.94678175630104544</v>
      </c>
      <c r="I166">
        <f ca="1"/>
        <v>-1.0775155670402805</v>
      </c>
      <c r="J166">
        <f ca="1"/>
        <v>0.72451438349236563</v>
      </c>
      <c r="K166">
        <f ca="1"/>
        <v>1.0775155670402807</v>
      </c>
      <c r="L166">
        <f ca="1"/>
        <v>0.62609901234642118</v>
      </c>
      <c r="M166">
        <f ca="1"/>
        <v>-3.917608550309757E-2</v>
      </c>
      <c r="N166">
        <f ca="1"/>
        <v>-0.83051087820539926</v>
      </c>
      <c r="O166">
        <f ca="1"/>
        <v>3.9176085503097709E-2</v>
      </c>
      <c r="P166">
        <f ca="1"/>
        <v>-0.83051087820539926</v>
      </c>
      <c r="Q166">
        <f ca="1"/>
        <v>0.72451438349236563</v>
      </c>
      <c r="R166">
        <f ca="1"/>
        <v>0.5334097062412807</v>
      </c>
      <c r="S166">
        <f ca="1"/>
        <v>-2.1538746940614564</v>
      </c>
      <c r="T166">
        <f ca="1"/>
        <v>-0.1970990842943123</v>
      </c>
    </row>
    <row r="167" spans="1:20" x14ac:dyDescent="0.2">
      <c r="A167">
        <f ca="1"/>
        <v>-1.0775155670402805</v>
      </c>
      <c r="B167">
        <f ca="1"/>
        <v>-0.1970990842943123</v>
      </c>
      <c r="C167">
        <f ca="1"/>
        <v>-0.72451438349236541</v>
      </c>
      <c r="D167">
        <f ca="1"/>
        <v>-0.44509652498551638</v>
      </c>
      <c r="E167">
        <f ca="1"/>
        <v>2.1538746940614564</v>
      </c>
      <c r="F167">
        <f ca="1"/>
        <v>-0.62609901234642118</v>
      </c>
      <c r="G167">
        <f ca="1"/>
        <v>-0.83051087820539926</v>
      </c>
      <c r="H167">
        <f ca="1"/>
        <v>3.9176085503097709E-2</v>
      </c>
      <c r="I167">
        <f ca="1"/>
        <v>-0.11776987457909531</v>
      </c>
      <c r="J167">
        <f ca="1"/>
        <v>-0.11776987457909531</v>
      </c>
      <c r="K167">
        <f ca="1"/>
        <v>0.83051087820539937</v>
      </c>
      <c r="L167">
        <f ca="1"/>
        <v>0.11776987457909531</v>
      </c>
      <c r="M167">
        <f ca="1"/>
        <v>-0.94678175630104566</v>
      </c>
      <c r="N167">
        <f ca="1"/>
        <v>0.36012989178956956</v>
      </c>
      <c r="O167">
        <f ca="1"/>
        <v>-0.11776987457909531</v>
      </c>
      <c r="P167">
        <f ca="1"/>
        <v>1.2298587592165893</v>
      </c>
      <c r="Q167">
        <f ca="1"/>
        <v>-0.83051087820539926</v>
      </c>
      <c r="R167">
        <f ca="1"/>
        <v>-0.62609901234642118</v>
      </c>
      <c r="S167">
        <f ca="1"/>
        <v>-0.44509652498551638</v>
      </c>
      <c r="T167">
        <f ca="1"/>
        <v>1.0775155670402807</v>
      </c>
    </row>
    <row r="168" spans="1:20" x14ac:dyDescent="0.2">
      <c r="A168">
        <f ca="1"/>
        <v>0.36012989178956956</v>
      </c>
      <c r="B168">
        <f ca="1"/>
        <v>1.4177971379962673</v>
      </c>
      <c r="C168">
        <f ca="1"/>
        <v>0.62609901234642118</v>
      </c>
      <c r="D168">
        <f ca="1"/>
        <v>0.94678175630104544</v>
      </c>
      <c r="E168">
        <f ca="1"/>
        <v>-3.917608550309757E-2</v>
      </c>
      <c r="F168">
        <f ca="1"/>
        <v>0.72451438349236563</v>
      </c>
      <c r="G168">
        <f ca="1"/>
        <v>0.5334097062412807</v>
      </c>
      <c r="H168">
        <f ca="1"/>
        <v>-2.1538746940614564</v>
      </c>
      <c r="I168">
        <f ca="1"/>
        <v>1.6759397227734432</v>
      </c>
      <c r="J168">
        <f ca="1"/>
        <v>1.6759397227734432</v>
      </c>
      <c r="K168">
        <f ca="1"/>
        <v>-0.53340970624128059</v>
      </c>
      <c r="L168">
        <f ca="1"/>
        <v>-1.6759397227734441</v>
      </c>
      <c r="M168">
        <f ca="1"/>
        <v>0.44509652498551638</v>
      </c>
      <c r="N168">
        <f ca="1"/>
        <v>-1.0775155670402805</v>
      </c>
      <c r="O168">
        <f ca="1"/>
        <v>1.6759397227734432</v>
      </c>
      <c r="P168">
        <f ca="1"/>
        <v>-0.27769043982157676</v>
      </c>
      <c r="Q168">
        <f ca="1"/>
        <v>0.5334097062412807</v>
      </c>
      <c r="R168">
        <f ca="1"/>
        <v>0.72451438349236563</v>
      </c>
      <c r="S168">
        <f ca="1"/>
        <v>0.94678175630104544</v>
      </c>
      <c r="T168">
        <f ca="1"/>
        <v>-0.36012989178956945</v>
      </c>
    </row>
    <row r="169" spans="1:20" x14ac:dyDescent="0.2">
      <c r="A169">
        <f ca="1"/>
        <v>1.2298587592165893</v>
      </c>
      <c r="B169">
        <f ca="1"/>
        <v>-0.94678175630104566</v>
      </c>
      <c r="C169">
        <f ca="1"/>
        <v>-3.917608550309757E-2</v>
      </c>
      <c r="D169">
        <f ca="1"/>
        <v>-1.4177971379962675</v>
      </c>
      <c r="E169">
        <f ca="1"/>
        <v>-0.72451438349236541</v>
      </c>
      <c r="F169">
        <f ca="1"/>
        <v>3.9176085503097709E-2</v>
      </c>
      <c r="G169">
        <f ca="1"/>
        <v>-0.11776987457909531</v>
      </c>
      <c r="H169">
        <f ca="1"/>
        <v>-0.62609901234642118</v>
      </c>
      <c r="I169">
        <f ca="1"/>
        <v>0.5334097062412807</v>
      </c>
      <c r="J169">
        <f ca="1"/>
        <v>0.5334097062412807</v>
      </c>
      <c r="K169">
        <f ca="1"/>
        <v>-1.6759397227734441</v>
      </c>
      <c r="L169">
        <f ca="1"/>
        <v>-0.53340970624128059</v>
      </c>
      <c r="M169">
        <f ca="1"/>
        <v>-0.1970990842943123</v>
      </c>
      <c r="N169">
        <f ca="1"/>
        <v>1.2298587592165893</v>
      </c>
      <c r="O169">
        <f ca="1"/>
        <v>0.5334097062412807</v>
      </c>
      <c r="P169">
        <f ca="1"/>
        <v>0.36012989178956956</v>
      </c>
      <c r="Q169">
        <f ca="1"/>
        <v>1.6759397227734432</v>
      </c>
      <c r="R169">
        <f ca="1"/>
        <v>-2.1538746940614564</v>
      </c>
      <c r="S169">
        <f ca="1"/>
        <v>0.19709908429431244</v>
      </c>
      <c r="T169">
        <f ca="1"/>
        <v>0.27769043982157676</v>
      </c>
    </row>
    <row r="170" spans="1:20" x14ac:dyDescent="0.2">
      <c r="A170">
        <f ca="1"/>
        <v>-0.27769043982157676</v>
      </c>
      <c r="B170">
        <f ca="1"/>
        <v>0.44509652498551638</v>
      </c>
      <c r="C170">
        <f ca="1"/>
        <v>2.1538746940614564</v>
      </c>
      <c r="D170">
        <f ca="1"/>
        <v>0.19709908429431244</v>
      </c>
      <c r="E170">
        <f ca="1"/>
        <v>0.62609901234642118</v>
      </c>
      <c r="F170">
        <f ca="1"/>
        <v>-2.1538746940614564</v>
      </c>
      <c r="G170">
        <f ca="1"/>
        <v>1.6759397227734432</v>
      </c>
      <c r="H170">
        <f ca="1"/>
        <v>0.72451438349236563</v>
      </c>
      <c r="I170">
        <f ca="1"/>
        <v>-0.83051087820539926</v>
      </c>
      <c r="J170">
        <f ca="1"/>
        <v>-0.83051087820539926</v>
      </c>
      <c r="K170">
        <f ca="1"/>
        <v>0.11776987457909531</v>
      </c>
      <c r="L170">
        <f ca="1"/>
        <v>0.83051087820539937</v>
      </c>
      <c r="M170">
        <f ca="1"/>
        <v>1.4177971379962673</v>
      </c>
      <c r="N170">
        <f ca="1"/>
        <v>-0.27769043982157676</v>
      </c>
      <c r="O170">
        <f ca="1"/>
        <v>-0.83051087820539926</v>
      </c>
      <c r="P170">
        <f ca="1"/>
        <v>-1.0775155670402805</v>
      </c>
      <c r="Q170">
        <f ca="1"/>
        <v>-0.11776987457909531</v>
      </c>
      <c r="R170">
        <f ca="1"/>
        <v>3.9176085503097709E-2</v>
      </c>
      <c r="S170">
        <f ca="1"/>
        <v>-1.4177971379962675</v>
      </c>
      <c r="T170">
        <f ca="1"/>
        <v>-1.2298587592165893</v>
      </c>
    </row>
    <row r="171" spans="1:20" x14ac:dyDescent="0.2">
      <c r="A171">
        <f ca="1"/>
        <v>-0.62609901234642118</v>
      </c>
      <c r="B171">
        <f ca="1"/>
        <v>-1.6759397227734441</v>
      </c>
      <c r="C171">
        <f ca="1"/>
        <v>0.27769043982157676</v>
      </c>
      <c r="D171">
        <f ca="1"/>
        <v>0.5334097062412807</v>
      </c>
      <c r="E171">
        <f ca="1"/>
        <v>0.27769043982157676</v>
      </c>
      <c r="F171">
        <f ca="1"/>
        <v>-0.27769043982157676</v>
      </c>
      <c r="G171">
        <f ca="1"/>
        <v>-0.44509652498551638</v>
      </c>
      <c r="H171">
        <f ca="1"/>
        <v>-0.27769043982157676</v>
      </c>
      <c r="I171">
        <f ca="1"/>
        <v>0.19709908429431244</v>
      </c>
      <c r="J171">
        <f ca="1"/>
        <v>0.94678175630104544</v>
      </c>
      <c r="K171">
        <f ca="1"/>
        <v>-0.94678175630104566</v>
      </c>
      <c r="L171">
        <f ca="1"/>
        <v>1.4177971379962673</v>
      </c>
      <c r="M171">
        <f ca="1"/>
        <v>-0.53340970624128059</v>
      </c>
      <c r="N171">
        <f ca="1"/>
        <v>-2.1538746940614564</v>
      </c>
      <c r="O171">
        <f ca="1"/>
        <v>-1.4177971379962675</v>
      </c>
      <c r="P171">
        <f ca="1"/>
        <v>-2.1538746940614564</v>
      </c>
      <c r="Q171">
        <f ca="1"/>
        <v>-0.44509652498551638</v>
      </c>
      <c r="R171">
        <f ca="1"/>
        <v>0.36012989178956956</v>
      </c>
      <c r="S171">
        <f ca="1"/>
        <v>0.5334097062412807</v>
      </c>
      <c r="T171">
        <f ca="1"/>
        <v>2.1538746940614564</v>
      </c>
    </row>
    <row r="172" spans="1:20" x14ac:dyDescent="0.2">
      <c r="A172">
        <f ca="1"/>
        <v>0.72451438349236563</v>
      </c>
      <c r="B172">
        <f ca="1"/>
        <v>0.11776987457909531</v>
      </c>
      <c r="C172">
        <f ca="1"/>
        <v>-1.2298587592165893</v>
      </c>
      <c r="D172">
        <f ca="1"/>
        <v>-0.83051087820539926</v>
      </c>
      <c r="E172">
        <f ca="1"/>
        <v>-1.2298587592165893</v>
      </c>
      <c r="F172">
        <f ca="1"/>
        <v>1.2298587592165893</v>
      </c>
      <c r="G172">
        <f ca="1"/>
        <v>0.94678175630104544</v>
      </c>
      <c r="H172">
        <f ca="1"/>
        <v>1.2298587592165893</v>
      </c>
      <c r="I172">
        <f ca="1"/>
        <v>-1.4177971379962675</v>
      </c>
      <c r="J172">
        <f ca="1"/>
        <v>-0.44509652498551638</v>
      </c>
      <c r="K172">
        <f ca="1"/>
        <v>0.44509652498551638</v>
      </c>
      <c r="L172">
        <f ca="1"/>
        <v>-0.1970990842943123</v>
      </c>
      <c r="M172">
        <f ca="1"/>
        <v>0.83051087820539937</v>
      </c>
      <c r="N172">
        <f ca="1"/>
        <v>3.9176085503097709E-2</v>
      </c>
      <c r="O172">
        <f ca="1"/>
        <v>0.19709908429431244</v>
      </c>
      <c r="P172">
        <f ca="1"/>
        <v>3.9176085503097709E-2</v>
      </c>
      <c r="Q172">
        <f ca="1"/>
        <v>0.94678175630104544</v>
      </c>
      <c r="R172">
        <f ca="1"/>
        <v>-1.0775155670402805</v>
      </c>
      <c r="S172">
        <f ca="1"/>
        <v>-0.83051087820539926</v>
      </c>
      <c r="T172">
        <f ca="1"/>
        <v>-3.917608550309757E-2</v>
      </c>
    </row>
    <row r="173" spans="1:20" x14ac:dyDescent="0.2">
      <c r="A173">
        <f ca="1"/>
        <v>3.9176085503097709E-2</v>
      </c>
      <c r="B173">
        <f ca="1"/>
        <v>-0.53340970624128059</v>
      </c>
      <c r="C173">
        <f ca="1"/>
        <v>1.0775155670402807</v>
      </c>
      <c r="D173">
        <f ca="1"/>
        <v>1.6759397227734432</v>
      </c>
      <c r="E173">
        <f ca="1"/>
        <v>-0.36012989178956945</v>
      </c>
      <c r="F173">
        <f ca="1"/>
        <v>0.36012989178956956</v>
      </c>
      <c r="G173">
        <f ca="1"/>
        <v>-1.4177971379962675</v>
      </c>
      <c r="H173">
        <f ca="1"/>
        <v>0.36012989178956956</v>
      </c>
      <c r="I173">
        <f ca="1"/>
        <v>-0.44509652498551638</v>
      </c>
      <c r="J173">
        <f ca="1"/>
        <v>-1.4177971379962675</v>
      </c>
      <c r="K173">
        <f ca="1"/>
        <v>1.4177971379962673</v>
      </c>
      <c r="L173">
        <f ca="1"/>
        <v>-0.94678175630104566</v>
      </c>
      <c r="M173">
        <f ca="1"/>
        <v>-1.6759397227734441</v>
      </c>
      <c r="N173">
        <f ca="1"/>
        <v>-0.62609901234642118</v>
      </c>
      <c r="O173">
        <f ca="1"/>
        <v>0.94678175630104544</v>
      </c>
      <c r="P173">
        <f ca="1"/>
        <v>-0.62609901234642118</v>
      </c>
      <c r="Q173">
        <f ca="1"/>
        <v>0.19709908429431244</v>
      </c>
      <c r="R173">
        <f ca="1"/>
        <v>1.2298587592165893</v>
      </c>
      <c r="S173">
        <f ca="1"/>
        <v>-0.11776987457909531</v>
      </c>
      <c r="T173">
        <f ca="1"/>
        <v>0.62609901234642118</v>
      </c>
    </row>
    <row r="174" spans="1:20" x14ac:dyDescent="0.2">
      <c r="A174">
        <f ca="1"/>
        <v>-2.1538746940614564</v>
      </c>
      <c r="B174">
        <f ca="1"/>
        <v>0.83051087820539937</v>
      </c>
      <c r="C174">
        <f ca="1"/>
        <v>-0.36012989178956945</v>
      </c>
      <c r="D174">
        <f ca="1"/>
        <v>-0.11776987457909531</v>
      </c>
      <c r="E174">
        <f ca="1"/>
        <v>1.0775155670402807</v>
      </c>
      <c r="F174">
        <f ca="1"/>
        <v>-1.0775155670402805</v>
      </c>
      <c r="G174">
        <f ca="1"/>
        <v>0.19709908429431244</v>
      </c>
      <c r="H174">
        <f ca="1"/>
        <v>-1.0775155670402805</v>
      </c>
      <c r="I174">
        <f ca="1"/>
        <v>0.94678175630104544</v>
      </c>
      <c r="J174">
        <f ca="1"/>
        <v>0.19709908429431244</v>
      </c>
      <c r="K174">
        <f ca="1"/>
        <v>-0.1970990842943123</v>
      </c>
      <c r="L174">
        <f ca="1"/>
        <v>0.44509652498551638</v>
      </c>
      <c r="M174">
        <f ca="1"/>
        <v>0.11776987457909531</v>
      </c>
      <c r="N174">
        <f ca="1"/>
        <v>0.72451438349236563</v>
      </c>
      <c r="O174">
        <f ca="1"/>
        <v>-0.44509652498551638</v>
      </c>
      <c r="P174">
        <f ca="1"/>
        <v>0.72451438349236563</v>
      </c>
      <c r="Q174">
        <f ca="1"/>
        <v>-1.4177971379962675</v>
      </c>
      <c r="R174">
        <f ca="1"/>
        <v>-0.27769043982157676</v>
      </c>
      <c r="S174">
        <f ca="1"/>
        <v>1.6759397227734432</v>
      </c>
      <c r="T174">
        <f ca="1"/>
        <v>-0.72451438349236541</v>
      </c>
    </row>
    <row r="175" spans="1:20" x14ac:dyDescent="0.2">
      <c r="A175">
        <f ca="1"/>
        <v>-1.9874278859298959</v>
      </c>
      <c r="B175">
        <f ca="1"/>
        <v>-0.25739352610093824</v>
      </c>
      <c r="C175">
        <f ca="1"/>
        <v>0.9165566675331126</v>
      </c>
      <c r="D175">
        <f ca="1"/>
        <v>0.97789754394054196</v>
      </c>
      <c r="E175">
        <f ca="1"/>
        <v>0.38110545476355634</v>
      </c>
      <c r="F175">
        <f ca="1"/>
        <v>-0.13751340214433599</v>
      </c>
      <c r="G175">
        <f ca="1"/>
        <v>0.42357608420119958</v>
      </c>
      <c r="H175">
        <f ca="1"/>
        <v>-0.80317256559791783</v>
      </c>
      <c r="I175">
        <f ca="1"/>
        <v>0.65010407064799514</v>
      </c>
      <c r="J175">
        <f ca="1"/>
        <v>-1.189164350199337</v>
      </c>
      <c r="K175">
        <f ca="1"/>
        <v>1.6010086648860757</v>
      </c>
      <c r="L175">
        <f ca="1"/>
        <v>-0.75021537546794048</v>
      </c>
      <c r="M175">
        <f ca="1"/>
        <v>-0.17716982099173983</v>
      </c>
      <c r="N175">
        <f ca="1"/>
        <v>5.8782936068943081E-2</v>
      </c>
      <c r="O175">
        <f ca="1"/>
        <v>0.85848447414183204</v>
      </c>
      <c r="P175">
        <f ca="1"/>
        <v>1.9584285230126959E-2</v>
      </c>
      <c r="Q175">
        <f ca="1"/>
        <v>1.189164350199337</v>
      </c>
      <c r="R175">
        <f ca="1"/>
        <v>-0.46682512285258965</v>
      </c>
      <c r="S175">
        <f ca="1"/>
        <v>-0.38110545476355634</v>
      </c>
      <c r="T175">
        <f ca="1"/>
        <v>1.6010086648860757</v>
      </c>
    </row>
    <row r="176" spans="1:20" x14ac:dyDescent="0.2">
      <c r="A176">
        <f ca="1"/>
        <v>5.8782936068943081E-2</v>
      </c>
      <c r="B176">
        <f ca="1"/>
        <v>1.2726986411905357</v>
      </c>
      <c r="C176">
        <f ca="1"/>
        <v>-0.46682512285258965</v>
      </c>
      <c r="D176">
        <f ca="1"/>
        <v>-0.42357608420119958</v>
      </c>
      <c r="E176">
        <f ca="1"/>
        <v>-1.0431582633184537</v>
      </c>
      <c r="F176">
        <f ca="1"/>
        <v>1.6010086648860757</v>
      </c>
      <c r="G176">
        <f ca="1"/>
        <v>-0.97789754394054196</v>
      </c>
      <c r="H176">
        <f ca="1"/>
        <v>0.55612559361869152</v>
      </c>
      <c r="I176">
        <f ca="1"/>
        <v>-0.6992833023832199</v>
      </c>
      <c r="J176">
        <f ca="1"/>
        <v>0.29810241293048695</v>
      </c>
      <c r="K176">
        <f ca="1"/>
        <v>-0.13751340214433599</v>
      </c>
      <c r="L176">
        <f ca="1"/>
        <v>0.60244945316442344</v>
      </c>
      <c r="M176">
        <f ca="1"/>
        <v>1.4734675779471016</v>
      </c>
      <c r="N176">
        <f ca="1"/>
        <v>-1.9874278859298959</v>
      </c>
      <c r="O176">
        <f ca="1"/>
        <v>-0.51096580673824754</v>
      </c>
      <c r="P176">
        <f ca="1"/>
        <v>-2.4175590162365053</v>
      </c>
      <c r="Q176">
        <f ca="1"/>
        <v>-0.29810241293048695</v>
      </c>
      <c r="R176">
        <f ca="1"/>
        <v>0.9165566675331126</v>
      </c>
      <c r="S176">
        <f ca="1"/>
        <v>1.0431582633184537</v>
      </c>
      <c r="T176">
        <f ca="1"/>
        <v>-0.13751340214433599</v>
      </c>
    </row>
    <row r="177" spans="1:20" x14ac:dyDescent="0.2">
      <c r="A177">
        <f ca="1"/>
        <v>0.75021537546794093</v>
      </c>
      <c r="B177">
        <f ca="1"/>
        <v>-1.0431582633184537</v>
      </c>
      <c r="C177">
        <f ca="1"/>
        <v>0.17716982099173997</v>
      </c>
      <c r="D177">
        <f ca="1"/>
        <v>0.21710694721012988</v>
      </c>
      <c r="E177">
        <f ca="1"/>
        <v>-0.25739352610093824</v>
      </c>
      <c r="F177">
        <f ca="1"/>
        <v>0.51096580673824754</v>
      </c>
      <c r="G177">
        <f ca="1"/>
        <v>1.3662038163720991</v>
      </c>
      <c r="H177">
        <f ca="1"/>
        <v>1.7616704103630672</v>
      </c>
      <c r="I177">
        <f ca="1"/>
        <v>-1.9584285230126959E-2</v>
      </c>
      <c r="J177">
        <f ca="1"/>
        <v>1.1131942771609289</v>
      </c>
      <c r="K177">
        <f ca="1"/>
        <v>-0.85848447414183238</v>
      </c>
      <c r="L177">
        <f ca="1"/>
        <v>1.9874278859298955</v>
      </c>
      <c r="M177">
        <f ca="1"/>
        <v>-0.91655666753311282</v>
      </c>
      <c r="N177">
        <f ca="1"/>
        <v>0.75021537546794093</v>
      </c>
      <c r="O177">
        <f ca="1"/>
        <v>-1.601008664886076</v>
      </c>
      <c r="P177">
        <f ca="1"/>
        <v>0.69928330238322001</v>
      </c>
      <c r="Q177">
        <f ca="1"/>
        <v>-1.1131942771609287</v>
      </c>
      <c r="R177">
        <f ca="1"/>
        <v>-1.4734675779471014</v>
      </c>
      <c r="S177">
        <f ca="1"/>
        <v>0.25739352610093835</v>
      </c>
      <c r="T177">
        <f ca="1"/>
        <v>0.51096580673824754</v>
      </c>
    </row>
    <row r="178" spans="1:20" x14ac:dyDescent="0.2">
      <c r="A178">
        <f ca="1"/>
        <v>-0.60244945316442355</v>
      </c>
      <c r="B178">
        <f ca="1"/>
        <v>0.38110545476355634</v>
      </c>
      <c r="C178">
        <f ca="1"/>
        <v>-1.4734675779471014</v>
      </c>
      <c r="D178">
        <f ca="1"/>
        <v>-1.3662038163720984</v>
      </c>
      <c r="E178">
        <f ca="1"/>
        <v>1.2726986411905357</v>
      </c>
      <c r="F178">
        <f ca="1"/>
        <v>-0.85848447414183238</v>
      </c>
      <c r="G178">
        <f ca="1"/>
        <v>-0.21710694721012988</v>
      </c>
      <c r="H178">
        <f ca="1"/>
        <v>-9.8072152488661135E-2</v>
      </c>
      <c r="I178">
        <f ca="1"/>
        <v>2.4175590162365044</v>
      </c>
      <c r="J178">
        <f ca="1"/>
        <v>-0.3393116065388172</v>
      </c>
      <c r="K178">
        <f ca="1"/>
        <v>0.51096580673824754</v>
      </c>
      <c r="L178">
        <f ca="1"/>
        <v>-5.8782936068943081E-2</v>
      </c>
      <c r="M178">
        <f ca="1"/>
        <v>0.46682512285258965</v>
      </c>
      <c r="N178">
        <f ca="1"/>
        <v>-0.60244945316442355</v>
      </c>
      <c r="O178">
        <f ca="1"/>
        <v>0.13751340214433599</v>
      </c>
      <c r="P178">
        <f ca="1"/>
        <v>-0.65010407064799514</v>
      </c>
      <c r="Q178">
        <f ca="1"/>
        <v>0.3393116065388172</v>
      </c>
      <c r="R178">
        <f ca="1"/>
        <v>0.17716982099173997</v>
      </c>
      <c r="S178">
        <f ca="1"/>
        <v>-1.2726986411905361</v>
      </c>
      <c r="T178">
        <f ca="1"/>
        <v>-0.85848447414183238</v>
      </c>
    </row>
    <row r="179" spans="1:20" x14ac:dyDescent="0.2">
      <c r="A179">
        <f ca="1"/>
        <v>-0.25739352610093824</v>
      </c>
      <c r="B179">
        <f ca="1"/>
        <v>-1.9874278859298959</v>
      </c>
      <c r="C179">
        <f ca="1"/>
        <v>-0.13751340214433599</v>
      </c>
      <c r="D179">
        <f ca="1"/>
        <v>-0.80317256559791783</v>
      </c>
      <c r="E179">
        <f ca="1"/>
        <v>0.75021537546794093</v>
      </c>
      <c r="F179">
        <f ca="1"/>
        <v>-0.46682512285258965</v>
      </c>
      <c r="G179">
        <f ca="1"/>
        <v>0.80317256559791772</v>
      </c>
      <c r="H179">
        <f ca="1"/>
        <v>0.97789754394054196</v>
      </c>
      <c r="I179">
        <f ca="1"/>
        <v>-0.3393116065388172</v>
      </c>
      <c r="J179">
        <f ca="1"/>
        <v>0.65010407064799514</v>
      </c>
      <c r="K179">
        <f ca="1"/>
        <v>-1.4734675779471014</v>
      </c>
      <c r="L179">
        <f ca="1"/>
        <v>-0.38110545476355634</v>
      </c>
      <c r="M179">
        <f ca="1"/>
        <v>-1.601008664886076</v>
      </c>
      <c r="N179">
        <f ca="1"/>
        <v>-1.0431582633184537</v>
      </c>
      <c r="O179">
        <f ca="1"/>
        <v>0.46682512285258965</v>
      </c>
      <c r="P179">
        <f ca="1"/>
        <v>-0.29810241293048695</v>
      </c>
      <c r="Q179">
        <f ca="1"/>
        <v>1.9584285230126959E-2</v>
      </c>
      <c r="R179">
        <f ca="1"/>
        <v>0.51096580673824754</v>
      </c>
      <c r="S179">
        <f ca="1"/>
        <v>0.60244945316442344</v>
      </c>
      <c r="T179">
        <f ca="1"/>
        <v>0.9165566675331126</v>
      </c>
    </row>
    <row r="180" spans="1:20" x14ac:dyDescent="0.2">
      <c r="A180">
        <f ca="1"/>
        <v>1.2726986411905357</v>
      </c>
      <c r="B180">
        <f ca="1"/>
        <v>5.8782936068943081E-2</v>
      </c>
      <c r="C180">
        <f ca="1"/>
        <v>1.6010086648860757</v>
      </c>
      <c r="D180">
        <f ca="1"/>
        <v>0.55612559361869152</v>
      </c>
      <c r="E180">
        <f ca="1"/>
        <v>-0.60244945316442355</v>
      </c>
      <c r="F180">
        <f ca="1"/>
        <v>0.9165566675331126</v>
      </c>
      <c r="G180">
        <f ca="1"/>
        <v>-0.55612559361869152</v>
      </c>
      <c r="H180">
        <f ca="1"/>
        <v>-0.42357608420119958</v>
      </c>
      <c r="I180">
        <f ca="1"/>
        <v>1.1131942771609289</v>
      </c>
      <c r="J180">
        <f ca="1"/>
        <v>-0.6992833023832199</v>
      </c>
      <c r="K180">
        <f ca="1"/>
        <v>0.17716982099173997</v>
      </c>
      <c r="L180">
        <f ca="1"/>
        <v>1.0431582633184537</v>
      </c>
      <c r="M180">
        <f ca="1"/>
        <v>0.13751340214433599</v>
      </c>
      <c r="N180">
        <f ca="1"/>
        <v>0.38110545476355634</v>
      </c>
      <c r="O180">
        <f ca="1"/>
        <v>-0.91655666753311282</v>
      </c>
      <c r="P180">
        <f ca="1"/>
        <v>1.189164350199337</v>
      </c>
      <c r="Q180">
        <f ca="1"/>
        <v>-2.4175590162365053</v>
      </c>
      <c r="R180">
        <f ca="1"/>
        <v>-0.85848447414183238</v>
      </c>
      <c r="S180">
        <f ca="1"/>
        <v>-0.75021537546794048</v>
      </c>
      <c r="T180">
        <f ca="1"/>
        <v>-0.46682512285258965</v>
      </c>
    </row>
    <row r="181" spans="1:20" x14ac:dyDescent="0.2">
      <c r="A181">
        <f ca="1"/>
        <v>0.38110545476355634</v>
      </c>
      <c r="B181">
        <f ca="1"/>
        <v>-0.60244945316442355</v>
      </c>
      <c r="C181">
        <f ca="1"/>
        <v>-0.85848447414183238</v>
      </c>
      <c r="D181">
        <f ca="1"/>
        <v>-9.8072152488661135E-2</v>
      </c>
      <c r="E181">
        <f ca="1"/>
        <v>-1.9874278859298959</v>
      </c>
      <c r="F181">
        <f ca="1"/>
        <v>0.17716982099173997</v>
      </c>
      <c r="G181">
        <f ca="1"/>
        <v>9.8072152488661135E-2</v>
      </c>
      <c r="H181">
        <f ca="1"/>
        <v>-1.3662038163720984</v>
      </c>
      <c r="I181">
        <f ca="1"/>
        <v>0.29810241293048695</v>
      </c>
      <c r="J181">
        <f ca="1"/>
        <v>-1.9584285230126959E-2</v>
      </c>
      <c r="K181">
        <f ca="1"/>
        <v>0.9165566675331126</v>
      </c>
      <c r="L181">
        <f ca="1"/>
        <v>0.25739352610093835</v>
      </c>
      <c r="M181">
        <f ca="1"/>
        <v>-0.51096580673824754</v>
      </c>
      <c r="N181">
        <f ca="1"/>
        <v>-0.25739352610093824</v>
      </c>
      <c r="O181">
        <f ca="1"/>
        <v>-0.17716982099173983</v>
      </c>
      <c r="P181">
        <f ca="1"/>
        <v>-1.1131942771609287</v>
      </c>
      <c r="Q181">
        <f ca="1"/>
        <v>-0.65010407064799514</v>
      </c>
      <c r="R181">
        <f ca="1"/>
        <v>1.6010086648860757</v>
      </c>
      <c r="S181">
        <f ca="1"/>
        <v>-5.8782936068943081E-2</v>
      </c>
      <c r="T181">
        <f ca="1"/>
        <v>0.17716982099173997</v>
      </c>
    </row>
    <row r="182" spans="1:20" x14ac:dyDescent="0.2">
      <c r="A182">
        <f ca="1"/>
        <v>-1.0431582633184537</v>
      </c>
      <c r="B182">
        <f ca="1"/>
        <v>0.75021537546794093</v>
      </c>
      <c r="C182">
        <f ca="1"/>
        <v>0.51096580673824754</v>
      </c>
      <c r="D182">
        <f ca="1"/>
        <v>1.7616704103630672</v>
      </c>
      <c r="E182">
        <f ca="1"/>
        <v>5.8782936068943081E-2</v>
      </c>
      <c r="F182">
        <f ca="1"/>
        <v>-1.4734675779471014</v>
      </c>
      <c r="G182">
        <f ca="1"/>
        <v>-1.7616704103630672</v>
      </c>
      <c r="H182">
        <f ca="1"/>
        <v>0.21710694721012988</v>
      </c>
      <c r="I182">
        <f ca="1"/>
        <v>-1.189164350199337</v>
      </c>
      <c r="J182">
        <f ca="1"/>
        <v>2.4175590162365044</v>
      </c>
      <c r="K182">
        <f ca="1"/>
        <v>-0.46682512285258965</v>
      </c>
      <c r="L182">
        <f ca="1"/>
        <v>-1.2726986411905361</v>
      </c>
      <c r="M182">
        <f ca="1"/>
        <v>0.85848447414183204</v>
      </c>
      <c r="N182">
        <f ca="1"/>
        <v>1.2726986411905357</v>
      </c>
      <c r="O182">
        <f ca="1"/>
        <v>1.4734675779471016</v>
      </c>
      <c r="P182">
        <f ca="1"/>
        <v>0.3393116065388172</v>
      </c>
      <c r="Q182">
        <f ca="1"/>
        <v>0.69928330238322001</v>
      </c>
      <c r="R182">
        <f ca="1"/>
        <v>-0.13751340214433599</v>
      </c>
      <c r="S182">
        <f ca="1"/>
        <v>1.9874278859298955</v>
      </c>
      <c r="T182">
        <f ca="1"/>
        <v>-1.4734675779471014</v>
      </c>
    </row>
    <row r="183" spans="1:20" x14ac:dyDescent="0.2">
      <c r="A183">
        <f ca="1"/>
        <v>-0.80317256559791783</v>
      </c>
      <c r="B183">
        <f ca="1"/>
        <v>-0.80317256559791783</v>
      </c>
      <c r="C183">
        <f ca="1"/>
        <v>-1.1131942771609287</v>
      </c>
      <c r="D183">
        <f ca="1"/>
        <v>0.38110545476355634</v>
      </c>
      <c r="E183">
        <f ca="1"/>
        <v>-0.80317256559791783</v>
      </c>
      <c r="F183">
        <f ca="1"/>
        <v>-1.1131942771609287</v>
      </c>
      <c r="G183">
        <f ca="1"/>
        <v>1.0431582633184537</v>
      </c>
      <c r="H183">
        <f ca="1"/>
        <v>0.75021537546794093</v>
      </c>
      <c r="I183">
        <f ca="1"/>
        <v>-0.51096580673824754</v>
      </c>
      <c r="J183">
        <f ca="1"/>
        <v>-0.51096580673824754</v>
      </c>
      <c r="K183">
        <f ca="1"/>
        <v>-0.65010407064799514</v>
      </c>
      <c r="L183">
        <f ca="1"/>
        <v>-0.97789754394054196</v>
      </c>
      <c r="M183">
        <f ca="1"/>
        <v>0.29810241293048695</v>
      </c>
      <c r="N183">
        <f ca="1"/>
        <v>-9.8072152488661135E-2</v>
      </c>
      <c r="O183">
        <f ca="1"/>
        <v>-1.189164350199337</v>
      </c>
      <c r="P183">
        <f ca="1"/>
        <v>-0.13751340214433599</v>
      </c>
      <c r="Q183">
        <f ca="1"/>
        <v>-0.85848447414183238</v>
      </c>
      <c r="R183">
        <f ca="1"/>
        <v>1.9584285230126959E-2</v>
      </c>
      <c r="S183">
        <f ca="1"/>
        <v>0.42357608420119958</v>
      </c>
      <c r="T183">
        <f ca="1"/>
        <v>0.3393116065388172</v>
      </c>
    </row>
    <row r="184" spans="1:20" x14ac:dyDescent="0.2">
      <c r="A184">
        <f ca="1"/>
        <v>0.55612559361869152</v>
      </c>
      <c r="B184">
        <f ca="1"/>
        <v>0.55612559361869152</v>
      </c>
      <c r="C184">
        <f ca="1"/>
        <v>0.3393116065388172</v>
      </c>
      <c r="D184">
        <f ca="1"/>
        <v>-1.0431582633184537</v>
      </c>
      <c r="E184">
        <f ca="1"/>
        <v>0.55612559361869152</v>
      </c>
      <c r="F184">
        <f ca="1"/>
        <v>0.3393116065388172</v>
      </c>
      <c r="G184">
        <f ca="1"/>
        <v>-0.38110545476355634</v>
      </c>
      <c r="H184">
        <f ca="1"/>
        <v>-0.60244945316442355</v>
      </c>
      <c r="I184">
        <f ca="1"/>
        <v>0.85848447414183204</v>
      </c>
      <c r="J184">
        <f ca="1"/>
        <v>0.85848447414183204</v>
      </c>
      <c r="K184">
        <f ca="1"/>
        <v>0.69928330238322001</v>
      </c>
      <c r="L184">
        <f ca="1"/>
        <v>0.42357608420119958</v>
      </c>
      <c r="M184">
        <f ca="1"/>
        <v>-1.189164350199337</v>
      </c>
      <c r="N184">
        <f ca="1"/>
        <v>1.7616704103630672</v>
      </c>
      <c r="O184">
        <f ca="1"/>
        <v>0.29810241293048695</v>
      </c>
      <c r="P184">
        <f ca="1"/>
        <v>1.6010086648860757</v>
      </c>
      <c r="Q184">
        <f ca="1"/>
        <v>0.51096580673824754</v>
      </c>
      <c r="R184">
        <f ca="1"/>
        <v>-2.4175590162365053</v>
      </c>
      <c r="S184">
        <f ca="1"/>
        <v>-0.97789754394054196</v>
      </c>
      <c r="T184">
        <f ca="1"/>
        <v>-1.1131942771609287</v>
      </c>
    </row>
    <row r="185" spans="1:20" x14ac:dyDescent="0.2">
      <c r="A185">
        <f ca="1"/>
        <v>1.7616704103630672</v>
      </c>
      <c r="B185">
        <f ca="1"/>
        <v>-9.8072152488661135E-2</v>
      </c>
      <c r="C185">
        <f ca="1"/>
        <v>-0.29810241293048695</v>
      </c>
      <c r="D185">
        <f ca="1"/>
        <v>1.2726986411905357</v>
      </c>
      <c r="E185">
        <f ca="1"/>
        <v>1.7616704103630672</v>
      </c>
      <c r="F185">
        <f ca="1"/>
        <v>1.189164350199337</v>
      </c>
      <c r="G185">
        <f ca="1"/>
        <v>0.25739352610093835</v>
      </c>
      <c r="H185">
        <f ca="1"/>
        <v>-1.9874278859298959</v>
      </c>
      <c r="I185">
        <f ca="1"/>
        <v>0.13751340214433599</v>
      </c>
      <c r="J185">
        <f ca="1"/>
        <v>0.13751340214433599</v>
      </c>
      <c r="K185">
        <f ca="1"/>
        <v>1.9584285230126959E-2</v>
      </c>
      <c r="L185">
        <f ca="1"/>
        <v>1.3662038163720991</v>
      </c>
      <c r="M185">
        <f ca="1"/>
        <v>1.1131942771609289</v>
      </c>
      <c r="N185">
        <f ca="1"/>
        <v>-0.80317256559791783</v>
      </c>
      <c r="O185">
        <f ca="1"/>
        <v>1.1131942771609289</v>
      </c>
      <c r="P185">
        <f ca="1"/>
        <v>-0.85848447414183238</v>
      </c>
      <c r="Q185">
        <f ca="1"/>
        <v>1.6010086648860757</v>
      </c>
      <c r="R185">
        <f ca="1"/>
        <v>0.69928330238322001</v>
      </c>
      <c r="S185">
        <f ca="1"/>
        <v>-0.21710694721012988</v>
      </c>
      <c r="T185">
        <f ca="1"/>
        <v>1.189164350199337</v>
      </c>
    </row>
    <row r="186" spans="1:20" x14ac:dyDescent="0.2">
      <c r="A186">
        <f ca="1"/>
        <v>-9.8072152488661135E-2</v>
      </c>
      <c r="B186">
        <f ca="1"/>
        <v>1.7616704103630672</v>
      </c>
      <c r="C186">
        <f ca="1"/>
        <v>1.189164350199337</v>
      </c>
      <c r="D186">
        <f ca="1"/>
        <v>-0.25739352610093824</v>
      </c>
      <c r="E186">
        <f ca="1"/>
        <v>-9.8072152488661135E-2</v>
      </c>
      <c r="F186">
        <f ca="1"/>
        <v>-0.29810241293048695</v>
      </c>
      <c r="G186">
        <f ca="1"/>
        <v>-1.2726986411905361</v>
      </c>
      <c r="H186">
        <f ca="1"/>
        <v>5.8782936068943081E-2</v>
      </c>
      <c r="I186">
        <f ca="1"/>
        <v>-1.601008664886076</v>
      </c>
      <c r="J186">
        <f ca="1"/>
        <v>-1.601008664886076</v>
      </c>
      <c r="K186">
        <f ca="1"/>
        <v>-2.4175590162365053</v>
      </c>
      <c r="L186">
        <f ca="1"/>
        <v>-0.21710694721012988</v>
      </c>
      <c r="M186">
        <f ca="1"/>
        <v>-0.3393116065388172</v>
      </c>
      <c r="N186">
        <f ca="1"/>
        <v>0.55612559361869152</v>
      </c>
      <c r="O186">
        <f ca="1"/>
        <v>-0.3393116065388172</v>
      </c>
      <c r="P186">
        <f ca="1"/>
        <v>0.51096580673824754</v>
      </c>
      <c r="Q186">
        <f ca="1"/>
        <v>-0.13751340214433599</v>
      </c>
      <c r="R186">
        <f ca="1"/>
        <v>-0.65010407064799514</v>
      </c>
      <c r="S186">
        <f ca="1"/>
        <v>1.3662038163720991</v>
      </c>
      <c r="T186">
        <f ca="1"/>
        <v>-0.29810241293048695</v>
      </c>
    </row>
    <row r="187" spans="1:20" x14ac:dyDescent="0.2">
      <c r="A187">
        <f ca="1"/>
        <v>-0.42357608420119958</v>
      </c>
      <c r="B187">
        <f ca="1"/>
        <v>-0.42357608420119958</v>
      </c>
      <c r="C187">
        <f ca="1"/>
        <v>1.9584285230126959E-2</v>
      </c>
      <c r="D187">
        <f ca="1"/>
        <v>-0.60244945316442355</v>
      </c>
      <c r="E187">
        <f ca="1"/>
        <v>-0.42357608420119958</v>
      </c>
      <c r="F187">
        <f ca="1"/>
        <v>-2.4175590162365053</v>
      </c>
      <c r="G187">
        <f ca="1"/>
        <v>0.60244945316442344</v>
      </c>
      <c r="H187">
        <f ca="1"/>
        <v>-1.0431582633184537</v>
      </c>
      <c r="I187">
        <f ca="1"/>
        <v>0.46682512285258965</v>
      </c>
      <c r="J187">
        <f ca="1"/>
        <v>1.4734675779471016</v>
      </c>
      <c r="K187">
        <f ca="1"/>
        <v>0.3393116065388172</v>
      </c>
      <c r="L187">
        <f ca="1"/>
        <v>-0.55612559361869152</v>
      </c>
      <c r="M187">
        <f ca="1"/>
        <v>2.4175590162365044</v>
      </c>
      <c r="N187">
        <f ca="1"/>
        <v>0.97789754394054196</v>
      </c>
      <c r="O187">
        <f ca="1"/>
        <v>-1.9584285230126959E-2</v>
      </c>
      <c r="P187">
        <f ca="1"/>
        <v>0.17716982099173997</v>
      </c>
      <c r="Q187">
        <f ca="1"/>
        <v>-0.46682512285258965</v>
      </c>
      <c r="R187">
        <f ca="1"/>
        <v>-0.29810241293048695</v>
      </c>
      <c r="S187">
        <f ca="1"/>
        <v>-0.55612559361869152</v>
      </c>
      <c r="T187">
        <f ca="1"/>
        <v>1.9584285230126959E-2</v>
      </c>
    </row>
    <row r="188" spans="1:20" x14ac:dyDescent="0.2">
      <c r="A188">
        <f ca="1"/>
        <v>0.97789754394054196</v>
      </c>
      <c r="B188">
        <f ca="1"/>
        <v>0.97789754394054196</v>
      </c>
      <c r="C188">
        <f ca="1"/>
        <v>-2.4175590162365053</v>
      </c>
      <c r="D188">
        <f ca="1"/>
        <v>0.75021537546794093</v>
      </c>
      <c r="E188">
        <f ca="1"/>
        <v>0.97789754394054196</v>
      </c>
      <c r="F188">
        <f ca="1"/>
        <v>1.9584285230126959E-2</v>
      </c>
      <c r="G188">
        <f ca="1"/>
        <v>-0.75021537546794048</v>
      </c>
      <c r="H188">
        <f ca="1"/>
        <v>0.38110545476355634</v>
      </c>
      <c r="I188">
        <f ca="1"/>
        <v>-0.91655666753311282</v>
      </c>
      <c r="J188">
        <f ca="1"/>
        <v>-0.17716982099173983</v>
      </c>
      <c r="K188">
        <f ca="1"/>
        <v>-1.1131942771609287</v>
      </c>
      <c r="L188">
        <f ca="1"/>
        <v>0.80317256559791772</v>
      </c>
      <c r="M188">
        <f ca="1"/>
        <v>-1.9584285230126959E-2</v>
      </c>
      <c r="N188">
        <f ca="1"/>
        <v>-0.42357608420119958</v>
      </c>
      <c r="O188">
        <f ca="1"/>
        <v>2.4175590162365044</v>
      </c>
      <c r="P188">
        <f ca="1"/>
        <v>-1.4734675779471014</v>
      </c>
      <c r="Q188">
        <f ca="1"/>
        <v>0.9165566675331126</v>
      </c>
      <c r="R188">
        <f ca="1"/>
        <v>1.189164350199337</v>
      </c>
      <c r="S188">
        <f ca="1"/>
        <v>0.80317256559791772</v>
      </c>
      <c r="T188">
        <f ca="1"/>
        <v>-2.4175590162365053</v>
      </c>
    </row>
    <row r="189" spans="1:20" x14ac:dyDescent="0.2">
      <c r="A189">
        <f ca="1"/>
        <v>0.21710694721012988</v>
      </c>
      <c r="B189">
        <f ca="1"/>
        <v>-1.3662038163720984</v>
      </c>
      <c r="C189">
        <f ca="1"/>
        <v>0.69928330238322001</v>
      </c>
      <c r="D189">
        <f ca="1"/>
        <v>-1.9874278859298959</v>
      </c>
      <c r="E189">
        <f ca="1"/>
        <v>0.21710694721012988</v>
      </c>
      <c r="F189">
        <f ca="1"/>
        <v>0.69928330238322001</v>
      </c>
      <c r="G189">
        <f ca="1"/>
        <v>1.9874278859298955</v>
      </c>
      <c r="H189">
        <f ca="1"/>
        <v>1.2726986411905357</v>
      </c>
      <c r="I189">
        <f ca="1"/>
        <v>-0.17716982099173983</v>
      </c>
      <c r="J189">
        <f ca="1"/>
        <v>-0.91655666753311282</v>
      </c>
      <c r="K189">
        <f ca="1"/>
        <v>-0.29810241293048695</v>
      </c>
      <c r="L189">
        <f ca="1"/>
        <v>9.8072152488661135E-2</v>
      </c>
      <c r="M189">
        <f ca="1"/>
        <v>0.65010407064799514</v>
      </c>
      <c r="N189">
        <f ca="1"/>
        <v>0.21710694721012988</v>
      </c>
      <c r="O189">
        <f ca="1"/>
        <v>0.65010407064799514</v>
      </c>
      <c r="P189">
        <f ca="1"/>
        <v>0.9165566675331126</v>
      </c>
      <c r="Q189">
        <f ca="1"/>
        <v>0.17716982099173997</v>
      </c>
      <c r="R189">
        <f ca="1"/>
        <v>-1.1131942771609287</v>
      </c>
      <c r="S189">
        <f ca="1"/>
        <v>9.8072152488661135E-2</v>
      </c>
      <c r="T189">
        <f ca="1"/>
        <v>0.69928330238322001</v>
      </c>
    </row>
    <row r="190" spans="1:20" x14ac:dyDescent="0.2">
      <c r="A190">
        <f ca="1"/>
        <v>-1.3662038163720984</v>
      </c>
      <c r="B190">
        <f ca="1"/>
        <v>0.21710694721012988</v>
      </c>
      <c r="C190">
        <f ca="1"/>
        <v>-0.65010407064799514</v>
      </c>
      <c r="D190">
        <f ca="1"/>
        <v>5.8782936068943081E-2</v>
      </c>
      <c r="E190">
        <f ca="1"/>
        <v>-1.3662038163720984</v>
      </c>
      <c r="F190">
        <f ca="1"/>
        <v>-0.65010407064799514</v>
      </c>
      <c r="G190">
        <f ca="1"/>
        <v>-5.8782936068943081E-2</v>
      </c>
      <c r="H190">
        <f ca="1"/>
        <v>-0.25739352610093824</v>
      </c>
      <c r="I190">
        <f ca="1"/>
        <v>1.4734675779471016</v>
      </c>
      <c r="J190">
        <f ca="1"/>
        <v>0.46682512285258965</v>
      </c>
      <c r="K190">
        <f ca="1"/>
        <v>1.189164350199337</v>
      </c>
      <c r="L190">
        <f ca="1"/>
        <v>-1.7616704103630672</v>
      </c>
      <c r="M190">
        <f ca="1"/>
        <v>-0.6992833023832199</v>
      </c>
      <c r="N190">
        <f ca="1"/>
        <v>-1.3662038163720984</v>
      </c>
      <c r="O190">
        <f ca="1"/>
        <v>-0.6992833023832199</v>
      </c>
      <c r="P190">
        <f ca="1"/>
        <v>-0.46682512285258965</v>
      </c>
      <c r="Q190">
        <f ca="1"/>
        <v>-1.4734675779471014</v>
      </c>
      <c r="R190">
        <f ca="1"/>
        <v>0.3393116065388172</v>
      </c>
      <c r="S190">
        <f ca="1"/>
        <v>-1.7616704103630672</v>
      </c>
      <c r="T190">
        <f ca="1"/>
        <v>-0.65010407064799514</v>
      </c>
    </row>
    <row r="191" spans="1:20" x14ac:dyDescent="0.2">
      <c r="A191">
        <f ca="1"/>
        <v>-1.189164350199337</v>
      </c>
      <c r="B191">
        <f ca="1"/>
        <v>-1.189164350199337</v>
      </c>
      <c r="C191">
        <f ca="1"/>
        <v>0.42357608420119958</v>
      </c>
      <c r="D191">
        <f ca="1"/>
        <v>-1.9584285230126959E-2</v>
      </c>
      <c r="E191">
        <f ca="1"/>
        <v>1.4734675779471016</v>
      </c>
      <c r="F191">
        <f ca="1"/>
        <v>9.8072152488661135E-2</v>
      </c>
      <c r="G191">
        <f ca="1"/>
        <v>-1.1131942771609287</v>
      </c>
      <c r="H191">
        <f ca="1"/>
        <v>1.4734675779471016</v>
      </c>
      <c r="I191">
        <f ca="1"/>
        <v>0.75021537546794093</v>
      </c>
      <c r="J191">
        <f ca="1"/>
        <v>-0.80317256559791783</v>
      </c>
      <c r="K191">
        <f ca="1"/>
        <v>1.3662038163720991</v>
      </c>
      <c r="L191">
        <f ca="1"/>
        <v>-0.46682512285258965</v>
      </c>
      <c r="M191">
        <f ca="1"/>
        <v>0.75021537546794093</v>
      </c>
      <c r="N191">
        <f ca="1"/>
        <v>-0.91655666753311282</v>
      </c>
      <c r="O191">
        <f ca="1"/>
        <v>0.21710694721012988</v>
      </c>
      <c r="P191">
        <f ca="1"/>
        <v>9.8072152488661135E-2</v>
      </c>
      <c r="Q191">
        <f ca="1"/>
        <v>-0.97789754394054196</v>
      </c>
      <c r="R191">
        <f ca="1"/>
        <v>0.80317256559791772</v>
      </c>
      <c r="S191">
        <f ca="1"/>
        <v>0.17716982099173997</v>
      </c>
      <c r="T191">
        <f ca="1"/>
        <v>1.9874278859298955</v>
      </c>
    </row>
    <row r="192" spans="1:20" x14ac:dyDescent="0.2">
      <c r="A192">
        <f ca="1"/>
        <v>0.29810241293048695</v>
      </c>
      <c r="B192">
        <f ca="1"/>
        <v>0.29810241293048695</v>
      </c>
      <c r="C192">
        <f ca="1"/>
        <v>-0.97789754394054196</v>
      </c>
      <c r="D192">
        <f ca="1"/>
        <v>2.4175590162365044</v>
      </c>
      <c r="E192">
        <f ca="1"/>
        <v>-0.17716982099173983</v>
      </c>
      <c r="F192">
        <f ca="1"/>
        <v>-1.7616704103630672</v>
      </c>
      <c r="G192">
        <f ca="1"/>
        <v>0.3393116065388172</v>
      </c>
      <c r="H192">
        <f ca="1"/>
        <v>-0.17716982099173983</v>
      </c>
      <c r="I192">
        <f ca="1"/>
        <v>-0.60244945316442355</v>
      </c>
      <c r="J192">
        <f ca="1"/>
        <v>0.55612559361869152</v>
      </c>
      <c r="K192">
        <f ca="1"/>
        <v>-0.21710694721012988</v>
      </c>
      <c r="L192">
        <f ca="1"/>
        <v>0.9165566675331126</v>
      </c>
      <c r="M192">
        <f ca="1"/>
        <v>-0.60244945316442355</v>
      </c>
      <c r="N192">
        <f ca="1"/>
        <v>0.46682512285258965</v>
      </c>
      <c r="O192">
        <f ca="1"/>
        <v>-1.3662038163720984</v>
      </c>
      <c r="P192">
        <f ca="1"/>
        <v>-1.7616704103630672</v>
      </c>
      <c r="Q192">
        <f ca="1"/>
        <v>0.42357608420119958</v>
      </c>
      <c r="R192">
        <f ca="1"/>
        <v>-0.55612559361869152</v>
      </c>
      <c r="S192">
        <f ca="1"/>
        <v>-1.4734675779471014</v>
      </c>
      <c r="T192">
        <f ca="1"/>
        <v>-5.8782936068943081E-2</v>
      </c>
    </row>
    <row r="193" spans="1:20" x14ac:dyDescent="0.2">
      <c r="A193">
        <f ca="1"/>
        <v>1.1131942771609289</v>
      </c>
      <c r="B193">
        <f ca="1"/>
        <v>-0.3393116065388172</v>
      </c>
      <c r="C193">
        <f ca="1"/>
        <v>1.3662038163720991</v>
      </c>
      <c r="D193">
        <f ca="1"/>
        <v>-0.6992833023832199</v>
      </c>
      <c r="E193">
        <f ca="1"/>
        <v>-0.91655666753311282</v>
      </c>
      <c r="F193">
        <f ca="1"/>
        <v>-0.55612559361869152</v>
      </c>
      <c r="G193">
        <f ca="1"/>
        <v>-0.29810241293048695</v>
      </c>
      <c r="H193">
        <f ca="1"/>
        <v>-0.91655666753311282</v>
      </c>
      <c r="I193">
        <f ca="1"/>
        <v>-1.9874278859298959</v>
      </c>
      <c r="J193">
        <f ca="1"/>
        <v>1.7616704103630672</v>
      </c>
      <c r="K193">
        <f ca="1"/>
        <v>-0.97789754394054196</v>
      </c>
      <c r="L193">
        <f ca="1"/>
        <v>0.17716982099173997</v>
      </c>
      <c r="M193">
        <f ca="1"/>
        <v>5.8782936068943081E-2</v>
      </c>
      <c r="N193">
        <f ca="1"/>
        <v>-0.17716982099173983</v>
      </c>
      <c r="O193">
        <f ca="1"/>
        <v>-0.42357608420119958</v>
      </c>
      <c r="P193">
        <f ca="1"/>
        <v>0.80317256559791772</v>
      </c>
      <c r="Q193">
        <f ca="1"/>
        <v>1.3662038163720991</v>
      </c>
      <c r="R193">
        <f ca="1"/>
        <v>9.8072152488661135E-2</v>
      </c>
      <c r="S193">
        <f ca="1"/>
        <v>-0.46682512285258965</v>
      </c>
      <c r="T193">
        <f ca="1"/>
        <v>0.60244945316442344</v>
      </c>
    </row>
    <row r="194" spans="1:20" x14ac:dyDescent="0.2">
      <c r="A194">
        <f ca="1"/>
        <v>-0.3393116065388172</v>
      </c>
      <c r="B194">
        <f ca="1"/>
        <v>1.1131942771609289</v>
      </c>
      <c r="C194">
        <f ca="1"/>
        <v>-0.21710694721012988</v>
      </c>
      <c r="D194">
        <f ca="1"/>
        <v>0.65010407064799514</v>
      </c>
      <c r="E194">
        <f ca="1"/>
        <v>0.46682512285258965</v>
      </c>
      <c r="F194">
        <f ca="1"/>
        <v>0.80317256559791772</v>
      </c>
      <c r="G194">
        <f ca="1"/>
        <v>1.189164350199337</v>
      </c>
      <c r="H194">
        <f ca="1"/>
        <v>0.46682512285258965</v>
      </c>
      <c r="I194">
        <f ca="1"/>
        <v>5.8782936068943081E-2</v>
      </c>
      <c r="J194">
        <f ca="1"/>
        <v>-9.8072152488661135E-2</v>
      </c>
      <c r="K194">
        <f ca="1"/>
        <v>0.42357608420119958</v>
      </c>
      <c r="L194">
        <f ca="1"/>
        <v>-1.4734675779471014</v>
      </c>
      <c r="M194">
        <f ca="1"/>
        <v>-1.9874278859298959</v>
      </c>
      <c r="N194">
        <f ca="1"/>
        <v>1.4734675779471016</v>
      </c>
      <c r="O194">
        <f ca="1"/>
        <v>0.97789754394054196</v>
      </c>
      <c r="P194">
        <f ca="1"/>
        <v>-0.55612559361869152</v>
      </c>
      <c r="Q194">
        <f ca="1"/>
        <v>-0.21710694721012988</v>
      </c>
      <c r="R194">
        <f ca="1"/>
        <v>-1.7616704103630672</v>
      </c>
      <c r="S194">
        <f ca="1"/>
        <v>0.9165566675331126</v>
      </c>
      <c r="T194">
        <f ca="1"/>
        <v>-0.75021537546794048</v>
      </c>
    </row>
    <row r="195" spans="1:20" x14ac:dyDescent="0.2">
      <c r="A195">
        <f ca="1"/>
        <v>-1.9584285230126959E-2</v>
      </c>
      <c r="B195">
        <f ca="1"/>
        <v>-1.9584285230126959E-2</v>
      </c>
      <c r="C195">
        <f ca="1"/>
        <v>-1.7616704103630672</v>
      </c>
      <c r="D195">
        <f ca="1"/>
        <v>0.29810241293048695</v>
      </c>
      <c r="E195">
        <f ca="1"/>
        <v>0.13751340214433599</v>
      </c>
      <c r="F195">
        <f ca="1"/>
        <v>0.42357608420119958</v>
      </c>
      <c r="G195">
        <f ca="1"/>
        <v>-0.65010407064799514</v>
      </c>
      <c r="H195">
        <f ca="1"/>
        <v>-1.601008664886076</v>
      </c>
      <c r="I195">
        <f ca="1"/>
        <v>-1.0431582633184537</v>
      </c>
      <c r="J195">
        <f ca="1"/>
        <v>0.21710694721012988</v>
      </c>
      <c r="K195">
        <f ca="1"/>
        <v>-1.7616704103630672</v>
      </c>
      <c r="L195">
        <f ca="1"/>
        <v>-0.85848447414183238</v>
      </c>
      <c r="M195">
        <f ca="1"/>
        <v>0.38110545476355634</v>
      </c>
      <c r="N195">
        <f ca="1"/>
        <v>0.13751340214433599</v>
      </c>
      <c r="O195">
        <f ca="1"/>
        <v>1.7616704103630672</v>
      </c>
      <c r="P195">
        <f ca="1"/>
        <v>-0.21710694721012988</v>
      </c>
      <c r="Q195">
        <f ca="1"/>
        <v>-0.55612559361869152</v>
      </c>
      <c r="R195">
        <f ca="1"/>
        <v>-0.97789754394054196</v>
      </c>
      <c r="S195">
        <f ca="1"/>
        <v>-0.13751340214433599</v>
      </c>
      <c r="T195">
        <f ca="1"/>
        <v>1.0431582633184537</v>
      </c>
    </row>
    <row r="196" spans="1:20" x14ac:dyDescent="0.2">
      <c r="A196">
        <f ca="1"/>
        <v>2.4175590162365044</v>
      </c>
      <c r="B196">
        <f ca="1"/>
        <v>2.4175590162365044</v>
      </c>
      <c r="C196">
        <f ca="1"/>
        <v>9.8072152488661135E-2</v>
      </c>
      <c r="D196">
        <f ca="1"/>
        <v>-1.189164350199337</v>
      </c>
      <c r="E196">
        <f ca="1"/>
        <v>-1.601008664886076</v>
      </c>
      <c r="F196">
        <f ca="1"/>
        <v>-0.97789754394054196</v>
      </c>
      <c r="G196">
        <f ca="1"/>
        <v>0.69928330238322001</v>
      </c>
      <c r="H196">
        <f ca="1"/>
        <v>0.13751340214433599</v>
      </c>
      <c r="I196">
        <f ca="1"/>
        <v>0.38110545476355634</v>
      </c>
      <c r="J196">
        <f ca="1"/>
        <v>-1.3662038163720984</v>
      </c>
      <c r="K196">
        <f ca="1"/>
        <v>9.8072152488661135E-2</v>
      </c>
      <c r="L196">
        <f ca="1"/>
        <v>0.51096580673824754</v>
      </c>
      <c r="M196">
        <f ca="1"/>
        <v>-1.0431582633184537</v>
      </c>
      <c r="N196">
        <f ca="1"/>
        <v>-1.601008664886076</v>
      </c>
      <c r="O196">
        <f ca="1"/>
        <v>-9.8072152488661135E-2</v>
      </c>
      <c r="P196">
        <f ca="1"/>
        <v>1.3662038163720991</v>
      </c>
      <c r="Q196">
        <f ca="1"/>
        <v>0.80317256559791772</v>
      </c>
      <c r="R196">
        <f ca="1"/>
        <v>0.42357608420119958</v>
      </c>
      <c r="S196">
        <f ca="1"/>
        <v>1.6010086648860757</v>
      </c>
      <c r="T196">
        <f ca="1"/>
        <v>-0.38110545476355634</v>
      </c>
    </row>
    <row r="197" spans="1:20" x14ac:dyDescent="0.2">
      <c r="A197">
        <f ca="1"/>
        <v>0.65010407064799514</v>
      </c>
      <c r="B197">
        <f ca="1"/>
        <v>-0.6992833023832199</v>
      </c>
      <c r="C197">
        <f ca="1"/>
        <v>-0.55612559361869152</v>
      </c>
      <c r="D197">
        <f ca="1"/>
        <v>1.1131942771609289</v>
      </c>
      <c r="E197">
        <f ca="1"/>
        <v>-0.51096580673824754</v>
      </c>
      <c r="F197">
        <f ca="1"/>
        <v>-0.21710694721012988</v>
      </c>
      <c r="G197">
        <f ca="1"/>
        <v>-2.4175590162365053</v>
      </c>
      <c r="H197">
        <f ca="1"/>
        <v>0.85848447414183204</v>
      </c>
      <c r="I197">
        <f ca="1"/>
        <v>1.2726986411905357</v>
      </c>
      <c r="J197">
        <f ca="1"/>
        <v>-0.42357608420119958</v>
      </c>
      <c r="K197">
        <f ca="1"/>
        <v>0.80317256559791772</v>
      </c>
      <c r="L197">
        <f ca="1"/>
        <v>1.6010086648860757</v>
      </c>
      <c r="M197">
        <f ca="1"/>
        <v>1.2726986411905357</v>
      </c>
      <c r="N197">
        <f ca="1"/>
        <v>0.85848447414183204</v>
      </c>
      <c r="O197">
        <f ca="1"/>
        <v>-0.80317256559791783</v>
      </c>
      <c r="P197">
        <f ca="1"/>
        <v>-0.97789754394054196</v>
      </c>
      <c r="Q197">
        <f ca="1"/>
        <v>9.8072152488661135E-2</v>
      </c>
      <c r="R197">
        <f ca="1"/>
        <v>-0.21710694721012988</v>
      </c>
      <c r="S197">
        <f ca="1"/>
        <v>0.51096580673824754</v>
      </c>
      <c r="T197">
        <f ca="1"/>
        <v>0.25739352610093835</v>
      </c>
    </row>
    <row r="198" spans="1:20" x14ac:dyDescent="0.2">
      <c r="A198">
        <f ca="1"/>
        <v>-0.6992833023832199</v>
      </c>
      <c r="B198">
        <f ca="1"/>
        <v>0.65010407064799514</v>
      </c>
      <c r="C198">
        <f ca="1"/>
        <v>0.80317256559791772</v>
      </c>
      <c r="D198">
        <f ca="1"/>
        <v>-0.3393116065388172</v>
      </c>
      <c r="E198">
        <f ca="1"/>
        <v>0.85848447414183204</v>
      </c>
      <c r="F198">
        <f ca="1"/>
        <v>1.3662038163720991</v>
      </c>
      <c r="G198">
        <f ca="1"/>
        <v>1.9584285230126959E-2</v>
      </c>
      <c r="H198">
        <f ca="1"/>
        <v>-0.51096580673824754</v>
      </c>
      <c r="I198">
        <f ca="1"/>
        <v>-0.25739352610093824</v>
      </c>
      <c r="J198">
        <f ca="1"/>
        <v>0.97789754394054196</v>
      </c>
      <c r="K198">
        <f ca="1"/>
        <v>-0.55612559361869152</v>
      </c>
      <c r="L198">
        <f ca="1"/>
        <v>-0.13751340214433599</v>
      </c>
      <c r="M198">
        <f ca="1"/>
        <v>-0.25739352610093824</v>
      </c>
      <c r="N198">
        <f ca="1"/>
        <v>-0.51096580673824754</v>
      </c>
      <c r="O198">
        <f ca="1"/>
        <v>0.55612559361869152</v>
      </c>
      <c r="P198">
        <f ca="1"/>
        <v>0.42357608420119958</v>
      </c>
      <c r="Q198">
        <f ca="1"/>
        <v>-1.7616704103630672</v>
      </c>
      <c r="R198">
        <f ca="1"/>
        <v>1.3662038163720991</v>
      </c>
      <c r="S198">
        <f ca="1"/>
        <v>-0.85848447414183238</v>
      </c>
      <c r="T198">
        <f ca="1"/>
        <v>-1.2726986411905361</v>
      </c>
    </row>
    <row r="199" spans="1:20" x14ac:dyDescent="0.2">
      <c r="A199">
        <f ca="1"/>
        <v>-0.91655666753311282</v>
      </c>
      <c r="B199">
        <f ca="1"/>
        <v>-0.51096580673824754</v>
      </c>
      <c r="C199">
        <f ca="1"/>
        <v>-0.38110545476355634</v>
      </c>
      <c r="D199">
        <f ca="1"/>
        <v>-1.601008664886076</v>
      </c>
      <c r="E199">
        <f ca="1"/>
        <v>-1.9584285230126959E-2</v>
      </c>
      <c r="F199">
        <f ca="1"/>
        <v>1.0431582633184537</v>
      </c>
      <c r="G199">
        <f ca="1"/>
        <v>-0.46682512285258965</v>
      </c>
      <c r="H199">
        <f ca="1"/>
        <v>-1.189164350199337</v>
      </c>
      <c r="I199">
        <f ca="1"/>
        <v>-0.80317256559791783</v>
      </c>
      <c r="J199">
        <f ca="1"/>
        <v>-0.25739352610093824</v>
      </c>
      <c r="K199">
        <f ca="1"/>
        <v>-0.38110545476355634</v>
      </c>
      <c r="L199">
        <f ca="1"/>
        <v>-0.65010407064799514</v>
      </c>
      <c r="M199">
        <f ca="1"/>
        <v>-0.80317256559791783</v>
      </c>
      <c r="N199">
        <f ca="1"/>
        <v>1.1131942771609289</v>
      </c>
      <c r="O199">
        <f ca="1"/>
        <v>-0.60244945316442355</v>
      </c>
      <c r="P199">
        <f ca="1"/>
        <v>-5.8782936068943081E-2</v>
      </c>
      <c r="Q199">
        <f ca="1"/>
        <v>1.9874278859298955</v>
      </c>
      <c r="R199">
        <f ca="1"/>
        <v>-1.2726986411905361</v>
      </c>
      <c r="S199">
        <f ca="1"/>
        <v>-0.29810241293048695</v>
      </c>
      <c r="T199">
        <f ca="1"/>
        <v>0.42357608420119958</v>
      </c>
    </row>
    <row r="200" spans="1:20" x14ac:dyDescent="0.2">
      <c r="A200">
        <f ca="1"/>
        <v>0.46682512285258965</v>
      </c>
      <c r="B200">
        <f ca="1"/>
        <v>0.85848447414183204</v>
      </c>
      <c r="C200">
        <f ca="1"/>
        <v>1.0431582633184537</v>
      </c>
      <c r="D200">
        <f ca="1"/>
        <v>0.13751340214433599</v>
      </c>
      <c r="E200">
        <f ca="1"/>
        <v>2.4175590162365044</v>
      </c>
      <c r="F200">
        <f ca="1"/>
        <v>-0.38110545476355634</v>
      </c>
      <c r="G200">
        <f ca="1"/>
        <v>0.9165566675331126</v>
      </c>
      <c r="H200">
        <f ca="1"/>
        <v>0.29810241293048695</v>
      </c>
      <c r="I200">
        <f ca="1"/>
        <v>0.55612559361869152</v>
      </c>
      <c r="J200">
        <f ca="1"/>
        <v>1.2726986411905357</v>
      </c>
      <c r="K200">
        <f ca="1"/>
        <v>1.0431582633184537</v>
      </c>
      <c r="L200">
        <f ca="1"/>
        <v>0.69928330238322001</v>
      </c>
      <c r="M200">
        <f ca="1"/>
        <v>0.55612559361869152</v>
      </c>
      <c r="N200">
        <f ca="1"/>
        <v>-0.3393116065388172</v>
      </c>
      <c r="O200">
        <f ca="1"/>
        <v>0.75021537546794093</v>
      </c>
      <c r="P200">
        <f ca="1"/>
        <v>1.9874278859298955</v>
      </c>
      <c r="Q200">
        <f ca="1"/>
        <v>-5.8782936068943081E-2</v>
      </c>
      <c r="R200">
        <f ca="1"/>
        <v>0.25739352610093835</v>
      </c>
      <c r="S200">
        <f ca="1"/>
        <v>1.189164350199337</v>
      </c>
      <c r="T200">
        <f ca="1"/>
        <v>-0.97789754394054196</v>
      </c>
    </row>
    <row r="201" spans="1:20" x14ac:dyDescent="0.2">
      <c r="A201">
        <f ca="1"/>
        <v>1.4734675779471016</v>
      </c>
      <c r="B201">
        <f ca="1"/>
        <v>-1.601008664886076</v>
      </c>
      <c r="C201">
        <f ca="1"/>
        <v>-1.2726986411905361</v>
      </c>
      <c r="D201">
        <f ca="1"/>
        <v>-0.51096580673824754</v>
      </c>
      <c r="E201">
        <f ca="1"/>
        <v>0.65010407064799514</v>
      </c>
      <c r="F201">
        <f ca="1"/>
        <v>-1.2726986411905361</v>
      </c>
      <c r="G201">
        <f ca="1"/>
        <v>-1.4734675779471014</v>
      </c>
      <c r="H201">
        <f ca="1"/>
        <v>1.1131942771609289</v>
      </c>
      <c r="I201">
        <f ca="1"/>
        <v>1.7616704103630672</v>
      </c>
      <c r="J201">
        <f ca="1"/>
        <v>0.38110545476355634</v>
      </c>
      <c r="K201">
        <f ca="1"/>
        <v>0.25739352610093835</v>
      </c>
      <c r="L201">
        <f ca="1"/>
        <v>1.9584285230126959E-2</v>
      </c>
      <c r="M201">
        <f ca="1"/>
        <v>-9.8072152488661135E-2</v>
      </c>
      <c r="N201">
        <f ca="1"/>
        <v>0.29810241293048695</v>
      </c>
      <c r="O201">
        <f ca="1"/>
        <v>5.8782936068943081E-2</v>
      </c>
      <c r="P201">
        <f ca="1"/>
        <v>-0.75021537546794048</v>
      </c>
      <c r="Q201">
        <f ca="1"/>
        <v>-0.75021537546794048</v>
      </c>
      <c r="R201">
        <f ca="1"/>
        <v>-0.38110545476355634</v>
      </c>
      <c r="S201">
        <f ca="1"/>
        <v>0.3393116065388172</v>
      </c>
      <c r="T201">
        <f ca="1"/>
        <v>1.3662038163720991</v>
      </c>
    </row>
    <row r="202" spans="1:20" x14ac:dyDescent="0.2">
      <c r="A202">
        <f ca="1"/>
        <v>-0.17716982099173983</v>
      </c>
      <c r="B202">
        <f ca="1"/>
        <v>0.13751340214433599</v>
      </c>
      <c r="C202">
        <f ca="1"/>
        <v>0.25739352610093835</v>
      </c>
      <c r="D202">
        <f ca="1"/>
        <v>0.85848447414183204</v>
      </c>
      <c r="E202">
        <f ca="1"/>
        <v>-0.6992833023832199</v>
      </c>
      <c r="F202">
        <f ca="1"/>
        <v>0.25739352610093835</v>
      </c>
      <c r="G202">
        <f ca="1"/>
        <v>0.17716982099173997</v>
      </c>
      <c r="H202">
        <f ca="1"/>
        <v>-0.3393116065388172</v>
      </c>
      <c r="I202">
        <f ca="1"/>
        <v>-9.8072152488661135E-2</v>
      </c>
      <c r="J202">
        <f ca="1"/>
        <v>-1.0431582633184537</v>
      </c>
      <c r="K202">
        <f ca="1"/>
        <v>-1.2726986411905361</v>
      </c>
      <c r="L202">
        <f ca="1"/>
        <v>-2.4175590162365053</v>
      </c>
      <c r="M202">
        <f ca="1"/>
        <v>1.7616704103630672</v>
      </c>
      <c r="N202">
        <f ca="1"/>
        <v>-1.189164350199337</v>
      </c>
      <c r="O202">
        <f ca="1"/>
        <v>-1.9874278859298959</v>
      </c>
      <c r="P202">
        <f ca="1"/>
        <v>0.60244945316442344</v>
      </c>
      <c r="Q202">
        <f ca="1"/>
        <v>0.60244945316442344</v>
      </c>
      <c r="R202">
        <f ca="1"/>
        <v>1.0431582633184537</v>
      </c>
      <c r="S202">
        <f ca="1"/>
        <v>-1.1131942771609287</v>
      </c>
      <c r="T202">
        <f ca="1"/>
        <v>-0.21710694721012988</v>
      </c>
    </row>
    <row r="203" spans="1:20" x14ac:dyDescent="0.2">
      <c r="A203">
        <f ca="1"/>
        <v>-0.51096580673824754</v>
      </c>
      <c r="B203">
        <f ca="1"/>
        <v>-0.91655666753311282</v>
      </c>
      <c r="C203">
        <f ca="1"/>
        <v>1.9874278859298955</v>
      </c>
      <c r="D203">
        <f ca="1"/>
        <v>1.4734675779471016</v>
      </c>
      <c r="E203">
        <f ca="1"/>
        <v>-1.189164350199337</v>
      </c>
      <c r="F203">
        <f ca="1"/>
        <v>1.9874278859298955</v>
      </c>
      <c r="G203">
        <f ca="1"/>
        <v>-0.85848447414183238</v>
      </c>
      <c r="H203">
        <f ca="1"/>
        <v>2.4175590162365044</v>
      </c>
      <c r="I203">
        <f ca="1"/>
        <v>0.97789754394054196</v>
      </c>
      <c r="J203">
        <f ca="1"/>
        <v>0.75021537546794093</v>
      </c>
      <c r="K203">
        <f ca="1"/>
        <v>0.60244945316442344</v>
      </c>
      <c r="L203">
        <f ca="1"/>
        <v>-1.1131942771609287</v>
      </c>
      <c r="M203">
        <f ca="1"/>
        <v>-0.42357608420119958</v>
      </c>
      <c r="N203">
        <f ca="1"/>
        <v>-1.9584285230126959E-2</v>
      </c>
      <c r="O203">
        <f ca="1"/>
        <v>-1.0431582633184537</v>
      </c>
      <c r="P203">
        <f ca="1"/>
        <v>0.25739352610093835</v>
      </c>
      <c r="Q203">
        <f ca="1"/>
        <v>0.25739352610093835</v>
      </c>
      <c r="R203">
        <f ca="1"/>
        <v>1.9874278859298955</v>
      </c>
      <c r="S203">
        <f ca="1"/>
        <v>1.9584285230126959E-2</v>
      </c>
      <c r="T203">
        <f ca="1"/>
        <v>9.8072152488661135E-2</v>
      </c>
    </row>
    <row r="204" spans="1:20" x14ac:dyDescent="0.2">
      <c r="A204">
        <f ca="1"/>
        <v>0.85848447414183204</v>
      </c>
      <c r="B204">
        <f ca="1"/>
        <v>0.46682512285258965</v>
      </c>
      <c r="C204">
        <f ca="1"/>
        <v>-5.8782936068943081E-2</v>
      </c>
      <c r="D204">
        <f ca="1"/>
        <v>-0.17716982099173983</v>
      </c>
      <c r="E204">
        <f ca="1"/>
        <v>0.29810241293048695</v>
      </c>
      <c r="F204">
        <f ca="1"/>
        <v>-5.8782936068943081E-2</v>
      </c>
      <c r="G204">
        <f ca="1"/>
        <v>0.51096580673824754</v>
      </c>
      <c r="H204">
        <f ca="1"/>
        <v>-1.9584285230126959E-2</v>
      </c>
      <c r="I204">
        <f ca="1"/>
        <v>-0.42357608420119958</v>
      </c>
      <c r="J204">
        <f ca="1"/>
        <v>-0.60244945316442355</v>
      </c>
      <c r="K204">
        <f ca="1"/>
        <v>-0.75021537546794048</v>
      </c>
      <c r="L204">
        <f ca="1"/>
        <v>0.3393116065388172</v>
      </c>
      <c r="M204">
        <f ca="1"/>
        <v>0.97789754394054196</v>
      </c>
      <c r="N204">
        <f ca="1"/>
        <v>2.4175590162365044</v>
      </c>
      <c r="O204">
        <f ca="1"/>
        <v>0.38110545476355634</v>
      </c>
      <c r="P204">
        <f ca="1"/>
        <v>-1.2726986411905361</v>
      </c>
      <c r="Q204">
        <f ca="1"/>
        <v>-1.2726986411905361</v>
      </c>
      <c r="R204">
        <f ca="1"/>
        <v>-5.8782936068943081E-2</v>
      </c>
      <c r="S204">
        <f ca="1"/>
        <v>-2.4175590162365053</v>
      </c>
      <c r="T204">
        <f ca="1"/>
        <v>-1.7616704103630672</v>
      </c>
    </row>
    <row r="205" spans="1:20" x14ac:dyDescent="0.2">
      <c r="A205">
        <f ca="1"/>
        <v>0.13751340214433599</v>
      </c>
      <c r="B205">
        <f ca="1"/>
        <v>-0.17716982099173983</v>
      </c>
      <c r="C205">
        <f ca="1"/>
        <v>0.60244945316442344</v>
      </c>
      <c r="D205">
        <f ca="1"/>
        <v>0.46682512285258965</v>
      </c>
      <c r="E205">
        <f ca="1"/>
        <v>1.1131942771609289</v>
      </c>
      <c r="F205">
        <f ca="1"/>
        <v>-0.75021537546794048</v>
      </c>
      <c r="G205">
        <f ca="1"/>
        <v>-0.13751340214433599</v>
      </c>
      <c r="H205">
        <f ca="1"/>
        <v>-0.6992833023832199</v>
      </c>
      <c r="I205">
        <f ca="1"/>
        <v>-1.3662038163720984</v>
      </c>
      <c r="J205">
        <f ca="1"/>
        <v>-1.9874278859298959</v>
      </c>
      <c r="K205">
        <f ca="1"/>
        <v>-5.8782936068943081E-2</v>
      </c>
      <c r="L205">
        <f ca="1"/>
        <v>1.189164350199337</v>
      </c>
      <c r="M205">
        <f ca="1"/>
        <v>-1.3662038163720984</v>
      </c>
      <c r="N205">
        <f ca="1"/>
        <v>-0.6992833023832199</v>
      </c>
      <c r="O205">
        <f ca="1"/>
        <v>1.2726986411905357</v>
      </c>
      <c r="P205">
        <f ca="1"/>
        <v>1.0431582633184537</v>
      </c>
      <c r="Q205">
        <f ca="1"/>
        <v>-0.38110545476355634</v>
      </c>
      <c r="R205">
        <f ca="1"/>
        <v>0.60244945316442344</v>
      </c>
      <c r="S205">
        <f ca="1"/>
        <v>-0.65010407064799514</v>
      </c>
      <c r="T205">
        <f ca="1"/>
        <v>0.80317256559791772</v>
      </c>
    </row>
    <row r="206" spans="1:20" x14ac:dyDescent="0.2">
      <c r="A206">
        <f ca="1"/>
        <v>-1.601008664886076</v>
      </c>
      <c r="B206">
        <f ca="1"/>
        <v>1.4734675779471016</v>
      </c>
      <c r="C206">
        <f ca="1"/>
        <v>-0.75021537546794048</v>
      </c>
      <c r="D206">
        <f ca="1"/>
        <v>-0.91655666753311282</v>
      </c>
      <c r="E206">
        <f ca="1"/>
        <v>-0.3393116065388172</v>
      </c>
      <c r="F206">
        <f ca="1"/>
        <v>0.60244945316442344</v>
      </c>
      <c r="G206">
        <f ca="1"/>
        <v>1.6010086648860757</v>
      </c>
      <c r="H206">
        <f ca="1"/>
        <v>0.65010407064799514</v>
      </c>
      <c r="I206">
        <f ca="1"/>
        <v>0.21710694721012988</v>
      </c>
      <c r="J206">
        <f ca="1"/>
        <v>5.8782936068943081E-2</v>
      </c>
      <c r="K206">
        <f ca="1"/>
        <v>1.9874278859298955</v>
      </c>
      <c r="L206">
        <f ca="1"/>
        <v>-0.29810241293048695</v>
      </c>
      <c r="M206">
        <f ca="1"/>
        <v>0.21710694721012988</v>
      </c>
      <c r="N206">
        <f ca="1"/>
        <v>0.65010407064799514</v>
      </c>
      <c r="O206">
        <f ca="1"/>
        <v>-0.25739352610093824</v>
      </c>
      <c r="P206">
        <f ca="1"/>
        <v>-0.38110545476355634</v>
      </c>
      <c r="Q206">
        <f ca="1"/>
        <v>1.0431582633184537</v>
      </c>
      <c r="R206">
        <f ca="1"/>
        <v>-0.75021537546794048</v>
      </c>
      <c r="S206">
        <f ca="1"/>
        <v>0.69928330238322001</v>
      </c>
      <c r="T206">
        <f ca="1"/>
        <v>-0.55612559361869152</v>
      </c>
    </row>
    <row r="207" spans="1:20" x14ac:dyDescent="0.2">
      <c r="A207">
        <f ca="1"/>
        <v>-1.7616704103630672</v>
      </c>
      <c r="B207">
        <f ca="1"/>
        <v>-1.1131942771609287</v>
      </c>
      <c r="C207">
        <f ca="1"/>
        <v>-0.25739352610093824</v>
      </c>
      <c r="D207">
        <f ca="1"/>
        <v>-0.38110545476355634</v>
      </c>
      <c r="E207">
        <f ca="1"/>
        <v>1.9584285230126959E-2</v>
      </c>
      <c r="F207">
        <f ca="1"/>
        <v>0.29810241293048695</v>
      </c>
      <c r="G207">
        <f ca="1"/>
        <v>-0.25739352610093824</v>
      </c>
      <c r="H207">
        <f ca="1"/>
        <v>0.25739352610093835</v>
      </c>
      <c r="I207">
        <f ca="1"/>
        <v>-0.65010407064799514</v>
      </c>
      <c r="J207">
        <f ca="1"/>
        <v>-1.4734675779471014</v>
      </c>
      <c r="K207">
        <f ca="1"/>
        <v>0.21710694721012988</v>
      </c>
      <c r="L207">
        <f ca="1"/>
        <v>0.85848447414183204</v>
      </c>
      <c r="M207">
        <f ca="1"/>
        <v>-1.2726986411905361</v>
      </c>
      <c r="N207">
        <f ca="1"/>
        <v>-5.8782936068943081E-2</v>
      </c>
      <c r="O207">
        <f ca="1"/>
        <v>-0.85848447414183238</v>
      </c>
      <c r="P207">
        <f ca="1"/>
        <v>0.29810241293048695</v>
      </c>
      <c r="Q207">
        <f ca="1"/>
        <v>0.85848447414183204</v>
      </c>
      <c r="R207">
        <f ca="1"/>
        <v>-0.3393116065388172</v>
      </c>
      <c r="S207">
        <f ca="1"/>
        <v>-0.80317256559791783</v>
      </c>
      <c r="T207">
        <f ca="1"/>
        <v>-9.8072152488661135E-2</v>
      </c>
    </row>
    <row r="208" spans="1:20" x14ac:dyDescent="0.2">
      <c r="A208">
        <f ca="1"/>
        <v>9.8072152488661135E-2</v>
      </c>
      <c r="B208">
        <f ca="1"/>
        <v>0.3393116065388172</v>
      </c>
      <c r="C208">
        <f ca="1"/>
        <v>1.2726986411905357</v>
      </c>
      <c r="D208">
        <f ca="1"/>
        <v>1.0431582633184537</v>
      </c>
      <c r="E208">
        <f ca="1"/>
        <v>-2.4175590162365053</v>
      </c>
      <c r="F208">
        <f ca="1"/>
        <v>-1.189164350199337</v>
      </c>
      <c r="G208">
        <f ca="1"/>
        <v>1.2726986411905357</v>
      </c>
      <c r="H208">
        <f ca="1"/>
        <v>-1.2726986411905361</v>
      </c>
      <c r="I208">
        <f ca="1"/>
        <v>0.69928330238322001</v>
      </c>
      <c r="J208">
        <f ca="1"/>
        <v>0.17716982099173997</v>
      </c>
      <c r="K208">
        <f ca="1"/>
        <v>-1.3662038163720984</v>
      </c>
      <c r="L208">
        <f ca="1"/>
        <v>-0.51096580673824754</v>
      </c>
      <c r="M208">
        <f ca="1"/>
        <v>0.25739352610093835</v>
      </c>
      <c r="N208">
        <f ca="1"/>
        <v>1.9874278859298955</v>
      </c>
      <c r="O208">
        <f ca="1"/>
        <v>0.51096580673824754</v>
      </c>
      <c r="P208">
        <f ca="1"/>
        <v>-1.189164350199337</v>
      </c>
      <c r="Q208">
        <f ca="1"/>
        <v>-0.51096580673824754</v>
      </c>
      <c r="R208">
        <f ca="1"/>
        <v>1.1131942771609289</v>
      </c>
      <c r="S208">
        <f ca="1"/>
        <v>0.55612559361869152</v>
      </c>
      <c r="T208">
        <f ca="1"/>
        <v>1.7616704103630672</v>
      </c>
    </row>
    <row r="209" spans="1:20" x14ac:dyDescent="0.2">
      <c r="A209">
        <f ca="1"/>
        <v>0.80317256559791772</v>
      </c>
      <c r="B209">
        <f ca="1"/>
        <v>-0.29810241293048695</v>
      </c>
      <c r="C209">
        <f ca="1"/>
        <v>-1.0431582633184537</v>
      </c>
      <c r="D209">
        <f ca="1"/>
        <v>-1.2726986411905361</v>
      </c>
      <c r="E209">
        <f ca="1"/>
        <v>-0.65010407064799514</v>
      </c>
      <c r="F209">
        <f ca="1"/>
        <v>-0.3393116065388172</v>
      </c>
      <c r="G209">
        <f ca="1"/>
        <v>-1.0431582633184537</v>
      </c>
      <c r="H209">
        <f ca="1"/>
        <v>-0.38110545476355634</v>
      </c>
      <c r="I209">
        <f ca="1"/>
        <v>1.9584285230126959E-2</v>
      </c>
      <c r="J209">
        <f ca="1"/>
        <v>0.9165566675331126</v>
      </c>
      <c r="K209">
        <f ca="1"/>
        <v>-0.42357608420119958</v>
      </c>
      <c r="L209">
        <f ca="1"/>
        <v>-1.601008664886076</v>
      </c>
      <c r="M209">
        <f ca="1"/>
        <v>-0.38110545476355634</v>
      </c>
      <c r="N209">
        <f ca="1"/>
        <v>-0.75021537546794048</v>
      </c>
      <c r="O209">
        <f ca="1"/>
        <v>1.6010086648860757</v>
      </c>
      <c r="P209">
        <f ca="1"/>
        <v>1.1131942771609289</v>
      </c>
      <c r="Q209">
        <f ca="1"/>
        <v>-1.601008664886076</v>
      </c>
      <c r="R209">
        <f ca="1"/>
        <v>-1.189164350199337</v>
      </c>
      <c r="S209">
        <f ca="1"/>
        <v>1.7616704103630672</v>
      </c>
      <c r="T209">
        <f ca="1"/>
        <v>-0.80317256559791783</v>
      </c>
    </row>
    <row r="210" spans="1:20" x14ac:dyDescent="0.2">
      <c r="A210">
        <f ca="1"/>
        <v>-0.55612559361869152</v>
      </c>
      <c r="B210">
        <f ca="1"/>
        <v>1.189164350199337</v>
      </c>
      <c r="C210">
        <f ca="1"/>
        <v>0.38110545476355634</v>
      </c>
      <c r="D210">
        <f ca="1"/>
        <v>0.25739352610093835</v>
      </c>
      <c r="E210">
        <f ca="1"/>
        <v>0.69928330238322001</v>
      </c>
      <c r="F210">
        <f ca="1"/>
        <v>1.1131942771609289</v>
      </c>
      <c r="G210">
        <f ca="1"/>
        <v>0.38110545476355634</v>
      </c>
      <c r="H210">
        <f ca="1"/>
        <v>1.0431582633184537</v>
      </c>
      <c r="I210">
        <f ca="1"/>
        <v>-2.4175590162365053</v>
      </c>
      <c r="J210">
        <f ca="1"/>
        <v>-0.46682512285258965</v>
      </c>
      <c r="K210">
        <f ca="1"/>
        <v>0.97789754394054196</v>
      </c>
      <c r="L210">
        <f ca="1"/>
        <v>0.13751340214433599</v>
      </c>
      <c r="M210">
        <f ca="1"/>
        <v>1.0431582633184537</v>
      </c>
      <c r="N210">
        <f ca="1"/>
        <v>0.60244945316442344</v>
      </c>
      <c r="O210">
        <f ca="1"/>
        <v>-0.13751340214433599</v>
      </c>
      <c r="P210">
        <f ca="1"/>
        <v>-0.3393116065388172</v>
      </c>
      <c r="Q210">
        <f ca="1"/>
        <v>0.13751340214433599</v>
      </c>
      <c r="R210">
        <f ca="1"/>
        <v>0.29810241293048695</v>
      </c>
      <c r="S210">
        <f ca="1"/>
        <v>-9.8072152488661135E-2</v>
      </c>
      <c r="T210">
        <f ca="1"/>
        <v>0.55612559361869152</v>
      </c>
    </row>
    <row r="211" spans="1:20" x14ac:dyDescent="0.2">
      <c r="A211">
        <f ca="1"/>
        <v>-0.21710694721012988</v>
      </c>
      <c r="B211">
        <f ca="1"/>
        <v>-0.65010407064799514</v>
      </c>
      <c r="C211">
        <f ca="1"/>
        <v>0.75021537546794093</v>
      </c>
      <c r="D211">
        <f ca="1"/>
        <v>0.60244945316442344</v>
      </c>
      <c r="E211">
        <f ca="1"/>
        <v>1.189164350199337</v>
      </c>
      <c r="F211">
        <f ca="1"/>
        <v>0.65010407064799514</v>
      </c>
      <c r="G211">
        <f ca="1"/>
        <v>-1.9874278859298959</v>
      </c>
      <c r="H211">
        <f ca="1"/>
        <v>-5.8782936068943081E-2</v>
      </c>
      <c r="I211">
        <f ca="1"/>
        <v>0.3393116065388172</v>
      </c>
      <c r="J211">
        <f ca="1"/>
        <v>0.51096580673824754</v>
      </c>
      <c r="K211">
        <f ca="1"/>
        <v>-9.8072152488661135E-2</v>
      </c>
      <c r="L211">
        <f ca="1"/>
        <v>0.46682512285258965</v>
      </c>
      <c r="M211">
        <f ca="1"/>
        <v>-5.8782936068943081E-2</v>
      </c>
      <c r="N211">
        <f ca="1"/>
        <v>1.0431582633184537</v>
      </c>
      <c r="O211">
        <f ca="1"/>
        <v>-0.46682512285258965</v>
      </c>
      <c r="P211">
        <f ca="1"/>
        <v>-1.9584285230126959E-2</v>
      </c>
      <c r="Q211">
        <f ca="1"/>
        <v>0.46682512285258965</v>
      </c>
      <c r="R211">
        <f ca="1"/>
        <v>0.65010407064799514</v>
      </c>
      <c r="S211">
        <f ca="1"/>
        <v>0.97789754394054196</v>
      </c>
      <c r="T211">
        <f ca="1"/>
        <v>-0.42357608420119958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linear Interp</vt:lpstr>
      <vt:lpstr>cubic Interp</vt:lpstr>
      <vt:lpstr>linear interp 2D</vt:lpstr>
      <vt:lpstr>pseudo random</vt:lpstr>
      <vt:lpstr>sobol 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2022-09-24T10:22:16Z</dcterms:modified>
</cp:coreProperties>
</file>