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5BE01F71-061A-4E9B-90A7-697DE53BB503}" xr6:coauthVersionLast="47" xr6:coauthVersionMax="47" xr10:uidLastSave="{00000000-0000-0000-0000-000000000000}"/>
  <bookViews>
    <workbookView xWindow="-120" yWindow="-120" windowWidth="38640" windowHeight="21240" activeTab="2" xr2:uid="{A658F64F-54DB-47F5-8888-F8582537DD58}"/>
  </bookViews>
  <sheets>
    <sheet name="linear Interp" sheetId="1" r:id="rId1"/>
    <sheet name="cubic Interp" sheetId="2" r:id="rId2"/>
    <sheet name="linear interp 2D" sheetId="3" r:id="rId3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2" l="1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<sst xmlns="http://schemas.openxmlformats.org/spreadsheetml/2006/main" count="26" uniqueCount="19">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</sst>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tabSelected="1"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 Interp</vt:lpstr>
      <vt:lpstr>cubic Interp</vt:lpstr>
      <vt:lpstr>linear interp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2022-05-11T14:11:17Z</dcterms:modified>
</cp:coreProperties>
</file>