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04DA378C-995A-4617-9989-16803024ED61}" xr6:coauthVersionLast="47" xr6:coauthVersionMax="47" xr10:uidLastSave="{00000000-0000-0000-0000-000000000000}"/>
  <bookViews>
    <workbookView xWindow="-120" yWindow="-120" windowWidth="38640" windowHeight="21240" activeTab="2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/>
  <c r="I2" i="3" a="1"/>
  <c r="I2" i="3"/>
  <c r="B10" i="2" a="1"/>
  <c r="B10" i="2" s="1"/>
  <c r="B90" i="2"/>
  <c r="E2" i="2" a="1"/>
  <c r="E2" i="1" a="1"/>
  <c r="E2" i="2" l="1"/>
  <c r="E2" i="1"/>
  <c r="E5" i="2" a="1"/>
  <c r="B11" i="2" a="1"/>
  <c r="E5" i="1" a="1"/>
  <c r="B9" i="1" a="1"/>
  <c r="B82" i="2" l="1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<sst xmlns="http://schemas.openxmlformats.org/spreadsheetml/2006/main" count="25" uniqueCount="18">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</sst>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I6"/>
  <sheetViews>
    <sheetView tabSelected="1" workbookViewId="0">
      <selection activeCell="L30" sqref="L30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9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9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~Interp2~my.interp2d.linear~20070FC0</v>
      </c>
    </row>
    <row r="3" spans="1:9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9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9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9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2022-05-11T14:05:20Z</dcterms:modified>
</cp:coreProperties>
</file>