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Files\"/>
    </mc:Choice>
  </mc:AlternateContent>
  <xr:revisionPtr revIDLastSave="0" documentId="8_{B2F765DC-A720-49EE-AD68-A1351E2FDBC1}" xr6:coauthVersionLast="47" xr6:coauthVersionMax="47" xr10:uidLastSave="{00000000-0000-0000-0000-000000000000}"/>
  <bookViews>
    <workbookView xWindow="-108" yWindow="-108" windowWidth="23256" windowHeight="13176" activeTab="1" xr2:uid="{AF6DF4D2-9C90-4AC6-99D3-A17706721C39}"/>
  </bookViews>
  <sheets>
    <sheet name="Sheet4" sheetId="4" r:id="rId1"/>
    <sheet name="Sheet1" sheetId="1" r:id="rId2"/>
  </sheets>
  <definedNames>
    <definedName name="Markshee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4" l="1"/>
</calcChain>
</file>

<file path=xl/sharedStrings.xml><?xml version="1.0" encoding="utf-8"?>
<sst xmlns="http://schemas.openxmlformats.org/spreadsheetml/2006/main" count="16" uniqueCount="14">
  <si>
    <t>Name</t>
  </si>
  <si>
    <t>himanshu</t>
  </si>
  <si>
    <t>Class</t>
  </si>
  <si>
    <t>Payment Status</t>
  </si>
  <si>
    <t>Amount</t>
  </si>
  <si>
    <t xml:space="preserve">Class </t>
  </si>
  <si>
    <t>12th</t>
  </si>
  <si>
    <t>yes</t>
  </si>
  <si>
    <t>Pay</t>
  </si>
  <si>
    <t>AMT</t>
  </si>
  <si>
    <t>Shivam</t>
  </si>
  <si>
    <t>NO</t>
  </si>
  <si>
    <t>kallu</t>
  </si>
  <si>
    <t>9th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</si>
</sst>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12"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562784</xdr:colOff>
      <xdr:row>3</xdr:row>
      <xdr:rowOff>49803</xdr:rowOff>
    </xdr:from>
    <xdr:to>
      <xdr:col>5</xdr:col>
      <xdr:colOff>149412</xdr:colOff>
      <xdr:row>4</xdr:row>
      <xdr:rowOff>263961</xdr:rowOff>
    </xdr:to>
    <xdr:sp macro="[0]!Macro8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527FC9-4AC8-4D92-9211-92918B61E22C}"/>
            </a:ext>
          </a:extLst>
        </xdr:cNvPr>
        <xdr:cNvSpPr/>
      </xdr:nvSpPr>
      <xdr:spPr>
        <a:xfrm>
          <a:off x="3227294" y="602627"/>
          <a:ext cx="801843" cy="577726"/>
        </a:xfrm>
        <a:prstGeom prst="roundRect">
          <a:avLst>
            <a:gd name="adj" fmla="val 14081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Record</a:t>
          </a:r>
        </a:p>
      </xdr:txBody>
    </xdr:sp>
    <xdr:clientData/>
  </xdr:twoCellAnchor>
  <xdr:twoCellAnchor>
    <xdr:from>
      <xdr:col>5</xdr:col>
      <xdr:colOff>197224</xdr:colOff>
      <xdr:row>3</xdr:row>
      <xdr:rowOff>57772</xdr:rowOff>
    </xdr:from>
    <xdr:to>
      <xdr:col>6</xdr:col>
      <xdr:colOff>391459</xdr:colOff>
      <xdr:row>4</xdr:row>
      <xdr:rowOff>271930</xdr:rowOff>
    </xdr:to>
    <xdr:sp macro="[0]!Macro9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D43A50C-8F3B-4982-9202-3F3C5B9E1F3A}"/>
            </a:ext>
          </a:extLst>
        </xdr:cNvPr>
        <xdr:cNvSpPr/>
      </xdr:nvSpPr>
      <xdr:spPr>
        <a:xfrm>
          <a:off x="4076949" y="610596"/>
          <a:ext cx="801843" cy="577726"/>
        </a:xfrm>
        <a:prstGeom prst="roundRect">
          <a:avLst>
            <a:gd name="adj" fmla="val 14081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Clean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D754D6-BC56-45FF-9553-34B01E85A107}" name="Table5" displayName="Table5" ref="C5:F16" headerRowDxfId="4" dataDxfId="11" headerRowBorderDxfId="9" tableBorderDxfId="10" totalsRowBorderDxfId="8">
  <tableColumns count="4">
    <tableColumn id="1" xr3:uid="{2ACAF562-05C7-42A4-9A23-C4331CA1A8E6}" name="Name" totalsRowLabel="Total" dataDxfId="0"/>
    <tableColumn id="2" xr3:uid="{190DD913-4056-428F-99DF-A74BB8487838}" name="Class " dataDxfId="7" totalsRowDxfId="1"/>
    <tableColumn id="3" xr3:uid="{91E4C144-3523-46EF-892A-27C1AA324804}" name="Pay" dataDxfId="6" totalsRowDxfId="2"/>
    <tableColumn id="4" xr3:uid="{E280402E-1C9C-4ADF-B284-4CE8CF8CD8A6}" name="AMT" totalsRowFunction="sum" dataDxfId="5" totalsRow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E7BA2-B55C-4489-9776-454D559B0444}">
  <sheetPr codeName="Sheet2"/>
  <dimension ref="C5:F35"/>
  <sheetViews>
    <sheetView workbookViewId="0">
      <selection activeCell="A6" sqref="A6:XFD6"/>
    </sheetView>
  </sheetViews>
  <sheetFormatPr defaultRowHeight="14.4" x14ac:dyDescent="0.3"/>
  <sheetData>
    <row r="5" spans="3:6" x14ac:dyDescent="0.3">
      <c r="C5" s="3" t="s">
        <v>0</v>
      </c>
      <c r="D5" s="4" t="s">
        <v>5</v>
      </c>
      <c r="E5" s="4" t="s">
        <v>8</v>
      </c>
      <c r="F5" s="5" t="s">
        <v>9</v>
      </c>
    </row>
    <row r="6" spans="3:6" x14ac:dyDescent="0.3">
      <c r="C6" s="3"/>
      <c r="D6" s="4"/>
      <c r="E6" s="4"/>
      <c r="F6" s="5"/>
    </row>
    <row r="7" spans="3:6" x14ac:dyDescent="0.3">
      <c r="C7" s="2" t="s">
        <v>12</v>
      </c>
      <c r="D7" s="2" t="s">
        <v>13</v>
      </c>
      <c r="E7" s="2" t="s">
        <v>7</v>
      </c>
      <c r="F7" s="2">
        <v>2580</v>
      </c>
    </row>
    <row r="8" spans="3:6" x14ac:dyDescent="0.3">
      <c r="C8" s="2" t="s">
        <v>10</v>
      </c>
      <c r="D8" s="2" t="s">
        <v>6</v>
      </c>
      <c r="E8" s="2" t="s">
        <v>11</v>
      </c>
      <c r="F8" s="2">
        <v>2558</v>
      </c>
    </row>
    <row r="9" spans="3:6" x14ac:dyDescent="0.3">
      <c r="C9" s="2" t="s">
        <v>1</v>
      </c>
      <c r="D9" s="2">
        <v>12</v>
      </c>
      <c r="E9" s="2" t="s">
        <v>7</v>
      </c>
      <c r="F9" s="2">
        <v>15000</v>
      </c>
    </row>
    <row r="10" spans="3:6" ht="20.399999999999999" customHeight="1" x14ac:dyDescent="0.3">
      <c r="C10" s="2"/>
      <c r="D10" s="2"/>
      <c r="E10" s="2"/>
      <c r="F10" s="2"/>
    </row>
    <row r="11" spans="3:6" ht="20.399999999999999" customHeight="1" x14ac:dyDescent="0.3">
      <c r="C11" s="6"/>
      <c r="D11" s="1"/>
      <c r="E11" s="1"/>
      <c r="F11" s="7"/>
    </row>
    <row r="12" spans="3:6" ht="20.399999999999999" customHeight="1" x14ac:dyDescent="0.3">
      <c r="C12" s="6"/>
      <c r="D12" s="1"/>
      <c r="E12" s="1"/>
      <c r="F12" s="7"/>
    </row>
    <row r="13" spans="3:6" ht="20.399999999999999" customHeight="1" x14ac:dyDescent="0.3">
      <c r="C13" s="10"/>
      <c r="D13" s="2"/>
      <c r="E13" s="2"/>
      <c r="F13" s="8"/>
    </row>
    <row r="14" spans="3:6" ht="20.399999999999999" customHeight="1" x14ac:dyDescent="0.3">
      <c r="C14" s="10"/>
      <c r="D14" s="2"/>
      <c r="E14" s="2"/>
      <c r="F14" s="8"/>
    </row>
    <row r="15" spans="3:6" ht="20.399999999999999" customHeight="1" x14ac:dyDescent="0.3">
      <c r="C15" s="10"/>
      <c r="D15" s="2"/>
      <c r="E15" s="2"/>
      <c r="F15" s="8"/>
    </row>
    <row r="16" spans="3:6" ht="20.399999999999999" customHeight="1" x14ac:dyDescent="0.3">
      <c r="C16" s="11"/>
      <c r="D16" s="12"/>
      <c r="E16" s="12"/>
      <c r="F16" s="13"/>
    </row>
    <row r="17" ht="20.399999999999999" customHeight="1" x14ac:dyDescent="0.3"/>
    <row r="18" ht="20.399999999999999" customHeight="1" x14ac:dyDescent="0.3"/>
    <row r="19" ht="20.399999999999999" customHeight="1" x14ac:dyDescent="0.3"/>
    <row r="20" ht="20.399999999999999" customHeight="1" x14ac:dyDescent="0.3"/>
    <row r="21" ht="20.399999999999999" customHeight="1" x14ac:dyDescent="0.3"/>
    <row r="22" ht="20.399999999999999" customHeight="1" x14ac:dyDescent="0.3"/>
    <row r="35" spans="4:4" x14ac:dyDescent="0.3">
      <c r="D35">
        <f>Sheet1!D19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4A5DC-0CFB-4977-89AA-CEFEB0897F89}">
  <sheetPr codeName="Sheet1"/>
  <dimension ref="B4:C7"/>
  <sheetViews>
    <sheetView tabSelected="1" zoomScale="153" zoomScaleNormal="115" workbookViewId="0">
      <selection activeCell="H6" sqref="H6"/>
    </sheetView>
  </sheetViews>
  <sheetFormatPr defaultRowHeight="14.4" x14ac:dyDescent="0.3"/>
  <cols>
    <col min="1" max="1" width="8.88671875" style="9"/>
    <col min="2" max="2" width="15.109375" style="9" customWidth="1"/>
    <col min="3" max="3" width="14.88671875" style="9" customWidth="1"/>
    <col min="4" max="16384" width="8.88671875" style="9"/>
  </cols>
  <sheetData>
    <row r="4" spans="2:3" ht="28.8" customHeight="1" x14ac:dyDescent="0.3">
      <c r="B4" s="8" t="s">
        <v>0</v>
      </c>
      <c r="C4" s="2"/>
    </row>
    <row r="5" spans="2:3" ht="28.8" customHeight="1" x14ac:dyDescent="0.3">
      <c r="B5" s="8" t="s">
        <v>2</v>
      </c>
      <c r="C5" s="2"/>
    </row>
    <row r="6" spans="2:3" ht="29.4" customHeight="1" x14ac:dyDescent="0.3">
      <c r="B6" s="8" t="s">
        <v>3</v>
      </c>
      <c r="C6" s="2"/>
    </row>
    <row r="7" spans="2:3" ht="33" customHeight="1" x14ac:dyDescent="0.3">
      <c r="B7" s="8" t="s">
        <v>4</v>
      </c>
      <c r="C7" s="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Dubey</dc:creator>
  <cp:lastModifiedBy>Vishal Dubey</cp:lastModifiedBy>
  <dcterms:created xsi:type="dcterms:W3CDTF">2025-05-07T05:54:49Z</dcterms:created>
  <dcterms:modified xsi:type="dcterms:W3CDTF">2025-05-07T07:41:25Z</dcterms:modified>
</cp:coreProperties>
</file>