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<sst xmlns="http://schemas.openxmlformats.org/spreadsheetml/2006/main" count="92084" uniqueCount="15380">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</sst>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7"/>
  <sheetViews>
    <sheetView tabSelected="1" topLeftCell="G15325" zoomScaleNormal="100" workbookViewId="0">
      <selection activeCell="M15344" sqref="M15344"/>
    </sheetView>
  </sheetViews>
  <sheetFormatPr defaultColWidth="19.28515625" defaultRowHeight="15" customHeight="1" x14ac:dyDescent="0.25"/>
  <cols>
    <col min="6" max="6" width="20" bestFit="1" customWidth="1"/>
    <col min="17" max="17" width="19.28515625" customWidth="1"/>
  </cols>
  <sheetData>
    <row r="1" spans="1:1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</row>
    <row r="3" spans="1:14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4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4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4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4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4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4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</row>
    <row r="10" spans="1:14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4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4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4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4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4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4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 p</cp:lastModifiedBy>
  <dcterms:created xsi:type="dcterms:W3CDTF">2026-04-18T06:02:34Z</dcterms:created>
  <dcterms:modified xsi:type="dcterms:W3CDTF">2026-08-12T16:50:31Z</dcterms:modified>
</cp:coreProperties>
</file>