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Vishal\OneDrive - NC\InterviewTPS\tables\"/>
    </mc:Choice>
  </mc:AlternateContent>
  <xr:revisionPtr revIDLastSave="1" documentId="11_FA9A570A906B902DF0028CEDA58ADEDE3004C07F" xr6:coauthVersionLast="43" xr6:coauthVersionMax="43" xr10:uidLastSave="{C7A0387B-FE63-4E9B-8E3B-8D55562C9DF5}"/>
  <bookViews>
    <workbookView xWindow="3075" yWindow="3075" windowWidth="21600" windowHeight="11385" xr2:uid="{00000000-000D-0000-FFFF-FFFF00000000}"/>
  </bookViews>
  <sheets>
    <sheet name="CostofBicyc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<sst xmlns="http://schemas.openxmlformats.org/spreadsheetml/2006/main" count="3" uniqueCount="3">
  <si>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Less than $500</t>
  </si>
  <si>
    <t>Less than $1000</t>
  </si>
  <si>
    <t>More than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</si>
</sst>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Cost Based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84-404C-A561-E6F08D86814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84-404C-A561-E6F08D868140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84-404C-A561-E6F08D8681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CostofBicycle!$A$1:$C$1</c:f>
              <c:strCache>
                <c:ptCount val="3"/>
                <c:pt idx="0">
                  <c:v>Less than $500</c:v>
                </c:pt>
                <c:pt idx="1">
                  <c:v>Less than $1000</c:v>
                </c:pt>
                <c:pt idx="2">
                  <c:v>More than $1000</c:v>
                </c:pt>
              </c:strCache>
            </c:strRef>
          </c:cat>
          <c:val>
            <c:numRef>
              <c:f>CostofBicycle!$A$2:$C$2</c:f>
              <c:numCache>
                <c:formatCode>General</c:formatCode>
                <c:ptCount val="3"/>
                <c:pt idx="0">
                  <c:v>8384</c:v>
                </c:pt>
                <c:pt idx="1">
                  <c:v>5693</c:v>
                </c:pt>
                <c:pt idx="2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04C-A561-E6F08D8681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180975</xdr:rowOff>
    </xdr:from>
    <xdr:to>
      <xdr:col>14</xdr:col>
      <xdr:colOff>180975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1748-91F6-49C5-9DF9-27ADBAF2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7" sqref="E7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8384</v>
      </c>
      <c r="B2">
        <v>5693</v>
      </c>
      <c r="C2">
        <v>3815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CostofBicycle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Singh</dc:creator>
  <cp:lastModifiedBy>Vishal Kehri</cp:lastModifiedBy>
  <dcterms:created xsi:type="dcterms:W3CDTF">2019-08-10T16:21:50Z</dcterms:created>
  <dcterms:modified xsi:type="dcterms:W3CDTF">2019-08-13T07:28:23Z</dcterms:modified>
</cp:coreProperties>
</file>