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students-my.sharepoint.com/personal/vkehri1_ncstudents_niagaracollege_ca/Documents/InterviewTPS/tables/"/>
    </mc:Choice>
  </mc:AlternateContent>
  <xr:revisionPtr revIDLastSave="0" documentId="13_ncr:40009_{61299C9C-1A65-41D4-8B8E-260ADE679766}" xr6:coauthVersionLast="43" xr6:coauthVersionMax="43" xr10:uidLastSave="{00000000-0000-0000-0000-000000000000}"/>
  <bookViews>
    <workbookView xWindow="3765" yWindow="3765" windowWidth="21600" windowHeight="11385"/>
  </bookViews>
  <sheets>
    <sheet name="PrimaryOffence" sheetId="1" r:id="rId1"/>
  </sheets>
  <calcPr calcId="0"/>
</workbook>
</file>

<file path=xl/sharedStrings.xml><?xml version="1.0" encoding="utf-8"?>
<sst xmlns="http://schemas.openxmlformats.org/spreadsheetml/2006/main" count="6" uniqueCount="6">
  <si>
    <t>ID</t>
  </si>
  <si>
    <t>Primary Offence</t>
  </si>
  <si>
    <t>Thefts</t>
  </si>
  <si>
    <t>Breaking &amp; Entering</t>
  </si>
  <si>
    <t>Theft Under</t>
  </si>
  <si>
    <t>Property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</si>
</sst>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 Offence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PrimaryOffence!$B$1</c:f>
              <c:strCache>
                <c:ptCount val="1"/>
                <c:pt idx="0">
                  <c:v>Thefts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39-42AD-B741-BF45DEC837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PrimaryOffence!$A$2:$A$4</c:f>
              <c:strCache>
                <c:ptCount val="3"/>
                <c:pt idx="0">
                  <c:v>Theft Under</c:v>
                </c:pt>
                <c:pt idx="1">
                  <c:v>Breaking &amp; Entering</c:v>
                </c:pt>
                <c:pt idx="2">
                  <c:v>Property Found</c:v>
                </c:pt>
              </c:strCache>
            </c:strRef>
          </c:cat>
          <c:val>
            <c:numRef>
              <c:f>PrimaryOffence!$B$2:$B$4</c:f>
              <c:numCache>
                <c:formatCode>General</c:formatCode>
                <c:ptCount val="3"/>
                <c:pt idx="0">
                  <c:v>15799</c:v>
                </c:pt>
                <c:pt idx="1">
                  <c:v>1012</c:v>
                </c:pt>
                <c:pt idx="2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9-42AD-B741-BF45DEC8371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1</xdr:row>
      <xdr:rowOff>161925</xdr:rowOff>
    </xdr:from>
    <xdr:to>
      <xdr:col>14</xdr:col>
      <xdr:colOff>190499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F2ABF-04BE-4235-B863-3FDD7F3B8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7" sqref="B7"/>
    </sheetView>
  </sheetViews>
  <sheetFormatPr defaultRowHeight="15" x14ac:dyDescent="0.25"/>
  <cols>
    <col min="1" max="1" width="27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 t="s">
        <v>4</v>
      </c>
      <c r="B2">
        <v>15799</v>
      </c>
      <c r="C2">
        <v>1</v>
      </c>
    </row>
    <row r="3" spans="1:3" x14ac:dyDescent="0.25">
      <c r="A3" t="s">
        <v>3</v>
      </c>
      <c r="B3">
        <v>1012</v>
      </c>
      <c r="C3">
        <v>3</v>
      </c>
    </row>
    <row r="4" spans="1:3" x14ac:dyDescent="0.25">
      <c r="A4" t="s">
        <v>5</v>
      </c>
      <c r="B4">
        <v>207</v>
      </c>
      <c r="C4">
        <v>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C3684FB72CE54292F8BECC36EF7A16" ma:contentTypeVersion="11" ma:contentTypeDescription="Create a new document." ma:contentTypeScope="" ma:versionID="a3d4de77befbd6d7fdc7ced645b2b5cb">
  <xsd:schema xmlns:xsd="http://www.w3.org/2001/XMLSchema" xmlns:xs="http://www.w3.org/2001/XMLSchema" xmlns:p="http://schemas.microsoft.com/office/2006/metadata/properties" xmlns:ns3="a506eb68-42df-4d9e-98da-be73412cff02" xmlns:ns4="cd16b98b-5c13-4cef-ad08-fe72c1d74add" targetNamespace="http://schemas.microsoft.com/office/2006/metadata/properties" ma:root="true" ma:fieldsID="66e607222d4c319aa971510f81b79db9" ns3:_="" ns4:_="">
    <xsd:import namespace="a506eb68-42df-4d9e-98da-be73412cff02"/>
    <xsd:import namespace="cd16b98b-5c13-4cef-ad08-fe72c1d74ad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06eb68-42df-4d9e-98da-be73412cff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6b98b-5c13-4cef-ad08-fe72c1d74ad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201CB5-9887-4305-A54B-58EAD2108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06eb68-42df-4d9e-98da-be73412cff02"/>
    <ds:schemaRef ds:uri="cd16b98b-5c13-4cef-ad08-fe72c1d74a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7916E5-3927-4C0C-83DC-9AE6F6B9B9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D51E64-E514-43F7-B785-38B5F3F0C6D4}">
  <ds:schemaRefs>
    <ds:schemaRef ds:uri="a506eb68-42df-4d9e-98da-be73412cff02"/>
    <ds:schemaRef ds:uri="cd16b98b-5c13-4cef-ad08-fe72c1d74add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PrimaryOffence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 Kehri</cp:lastModifiedBy>
  <dcterms:created xsi:type="dcterms:W3CDTF">2019-08-13T05:46:47Z</dcterms:created>
  <dcterms:modified xsi:type="dcterms:W3CDTF">2019-08-13T07:28:11Z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0x01010097C3684FB72CE54292F8BECC36EF7A16</vt:lpwstr>
  </property>
</Properties>
</file>