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D5D529FB-A646-4C9C-88D6-620A2DB263B2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<sst xmlns="http://schemas.openxmlformats.org/spreadsheetml/2006/main" count="3" uniqueCount="3">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</sst>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B60A-4090-BFE7-C063A176D02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B60A-4090-BFE7-C063A176D024}"/>
              </c:ext>
            </c:extLst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10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A-4090-BFE7-C063A176D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9019016"/>
        <c:axId val="419019672"/>
        <c:axId val="0"/>
      </c:bar3DChart>
      <c:catAx>
        <c:axId val="41901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19672"/>
        <c:crosses val="autoZero"/>
        <c:auto val="1"/>
        <c:lblAlgn val="ctr"/>
        <c:lblOffset val="100"/>
        <c:noMultiLvlLbl val="0"/>
      </c:catAx>
      <c:valAx>
        <c:axId val="41901967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1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E581C4-C1AD-4CF6-A10C-860490FCE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1.0</v>
      </c>
      <c r="B2" t="n">
        <v>1.0</v>
      </c>
      <c r="C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2018-10-01T18:44:35Z</dcterms:modified>
</cp:coreProperties>
</file>