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"/>
    </mc:Choice>
  </mc:AlternateContent>
  <xr:revisionPtr revIDLastSave="0" documentId="13_ncr:1_{730DAD4C-4A69-4CFF-829A-EAE0EDDFAF9E}" xr6:coauthVersionLast="36" xr6:coauthVersionMax="36" xr10:uidLastSave="{00000000-0000-0000-0000-000000000000}"/>
  <bookViews>
    <workbookView xWindow="0" yWindow="0" windowWidth="23040" windowHeight="8940" xr2:uid="{AFBD9724-262D-49B3-9A4A-68F38ADAD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P19" i="1"/>
  <c r="Q19" i="1"/>
  <c r="R19" i="1"/>
  <c r="S19" i="1"/>
  <c r="O18" i="1"/>
  <c r="P18" i="1"/>
  <c r="Q18" i="1"/>
  <c r="R18" i="1"/>
  <c r="S18" i="1"/>
  <c r="O17" i="1"/>
  <c r="P17" i="1"/>
  <c r="Q17" i="1"/>
  <c r="R17" i="1"/>
  <c r="S17" i="1"/>
  <c r="O16" i="1"/>
  <c r="P16" i="1"/>
  <c r="Q16" i="1"/>
  <c r="R16" i="1"/>
  <c r="S16" i="1"/>
  <c r="O15" i="1"/>
  <c r="P15" i="1"/>
  <c r="Q15" i="1"/>
  <c r="R15" i="1"/>
  <c r="S15" i="1"/>
  <c r="P14" i="1"/>
  <c r="Q14" i="1"/>
  <c r="R14" i="1"/>
  <c r="S14" i="1"/>
  <c r="P13" i="1"/>
  <c r="Q13" i="1"/>
  <c r="R13" i="1"/>
  <c r="S13" i="1"/>
  <c r="P12" i="1"/>
  <c r="Q12" i="1"/>
  <c r="R12" i="1"/>
  <c r="S12" i="1"/>
  <c r="P10" i="1"/>
  <c r="Q10" i="1"/>
  <c r="R10" i="1"/>
  <c r="S10" i="1"/>
  <c r="P11" i="1"/>
  <c r="Q11" i="1"/>
  <c r="R11" i="1"/>
  <c r="S11" i="1"/>
  <c r="O11" i="1"/>
  <c r="O12" i="1"/>
  <c r="O13" i="1"/>
  <c r="O14" i="1"/>
  <c r="O10" i="1"/>
  <c r="D7" i="1" l="1"/>
  <c r="E7" i="1"/>
  <c r="F7" i="1"/>
  <c r="G7" i="1"/>
  <c r="H7" i="1"/>
  <c r="D6" i="1"/>
  <c r="E6" i="1"/>
  <c r="F6" i="1"/>
  <c r="G6" i="1"/>
  <c r="H6" i="1"/>
  <c r="D4" i="1"/>
  <c r="E4" i="1"/>
  <c r="F4" i="1"/>
  <c r="G4" i="1"/>
  <c r="H4" i="1"/>
  <c r="D5" i="1"/>
  <c r="E5" i="1"/>
  <c r="F5" i="1"/>
  <c r="G5" i="1"/>
  <c r="H5" i="1"/>
  <c r="E3" i="1"/>
  <c r="F3" i="1"/>
  <c r="G3" i="1"/>
  <c r="H3" i="1"/>
  <c r="D3" i="1"/>
</calcChain>
</file>

<file path=xl/sharedStrings.xml><?xml version="1.0" encoding="utf-8"?>
<sst xmlns="http://schemas.openxmlformats.org/spreadsheetml/2006/main" count="2" uniqueCount="1">
  <si>
    <t>absolute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</si>
</sst>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40CF-F50F-4F18-AE94-B986B595ACC5}">
  <dimension ref="C1:S19"/>
  <sheetViews>
    <sheetView tabSelected="1" workbookViewId="0">
      <selection activeCell="J15" sqref="J15"/>
    </sheetView>
  </sheetViews>
  <sheetFormatPr defaultRowHeight="14.4" x14ac:dyDescent="0.3"/>
  <sheetData>
    <row r="1" spans="3:19" x14ac:dyDescent="0.3">
      <c r="E1" t="s">
        <v>0</v>
      </c>
    </row>
    <row r="2" spans="3:19" x14ac:dyDescent="0.3">
      <c r="D2">
        <v>10</v>
      </c>
      <c r="E2">
        <v>20</v>
      </c>
      <c r="F2">
        <v>30</v>
      </c>
      <c r="G2">
        <v>40</v>
      </c>
      <c r="H2">
        <v>50</v>
      </c>
    </row>
    <row r="3" spans="3:19" x14ac:dyDescent="0.3">
      <c r="C3">
        <v>100</v>
      </c>
      <c r="D3">
        <f>$C3*D$2</f>
        <v>1000</v>
      </c>
      <c r="E3">
        <f t="shared" ref="E3:H7" si="0">$C3*E$2</f>
        <v>2000</v>
      </c>
      <c r="F3">
        <f t="shared" si="0"/>
        <v>3000</v>
      </c>
      <c r="G3">
        <f t="shared" si="0"/>
        <v>4000</v>
      </c>
      <c r="H3">
        <f t="shared" si="0"/>
        <v>5000</v>
      </c>
    </row>
    <row r="4" spans="3:19" x14ac:dyDescent="0.3">
      <c r="C4">
        <v>200</v>
      </c>
      <c r="D4">
        <f t="shared" ref="D4:D5" si="1">$C4*D$2</f>
        <v>2000</v>
      </c>
      <c r="E4">
        <f t="shared" si="0"/>
        <v>4000</v>
      </c>
      <c r="F4">
        <f t="shared" si="0"/>
        <v>6000</v>
      </c>
      <c r="G4">
        <f t="shared" si="0"/>
        <v>8000</v>
      </c>
      <c r="H4">
        <f t="shared" si="0"/>
        <v>10000</v>
      </c>
    </row>
    <row r="5" spans="3:19" x14ac:dyDescent="0.3">
      <c r="C5">
        <v>300</v>
      </c>
      <c r="D5">
        <f t="shared" si="1"/>
        <v>3000</v>
      </c>
      <c r="E5">
        <f t="shared" si="0"/>
        <v>6000</v>
      </c>
      <c r="F5">
        <f t="shared" si="0"/>
        <v>9000</v>
      </c>
      <c r="G5">
        <f t="shared" si="0"/>
        <v>12000</v>
      </c>
      <c r="H5">
        <f t="shared" si="0"/>
        <v>15000</v>
      </c>
    </row>
    <row r="6" spans="3:19" x14ac:dyDescent="0.3">
      <c r="C6">
        <v>400</v>
      </c>
      <c r="D6">
        <f>$C6*D$2</f>
        <v>4000</v>
      </c>
      <c r="E6">
        <f t="shared" si="0"/>
        <v>8000</v>
      </c>
      <c r="F6">
        <f t="shared" si="0"/>
        <v>12000</v>
      </c>
      <c r="G6">
        <f t="shared" si="0"/>
        <v>16000</v>
      </c>
      <c r="H6">
        <f t="shared" si="0"/>
        <v>20000</v>
      </c>
    </row>
    <row r="7" spans="3:19" x14ac:dyDescent="0.3">
      <c r="C7">
        <v>500</v>
      </c>
      <c r="D7">
        <f>$C7*D$2</f>
        <v>5000</v>
      </c>
      <c r="E7">
        <f t="shared" si="0"/>
        <v>10000</v>
      </c>
      <c r="F7">
        <f t="shared" si="0"/>
        <v>15000</v>
      </c>
      <c r="G7">
        <f t="shared" si="0"/>
        <v>20000</v>
      </c>
      <c r="H7">
        <f t="shared" si="0"/>
        <v>25000</v>
      </c>
    </row>
    <row r="8" spans="3:19" x14ac:dyDescent="0.3">
      <c r="P8" s="1" t="s">
        <v>0</v>
      </c>
      <c r="Q8" s="1"/>
    </row>
    <row r="9" spans="3:19" x14ac:dyDescent="0.3">
      <c r="O9">
        <v>10</v>
      </c>
      <c r="P9">
        <v>20</v>
      </c>
      <c r="Q9">
        <v>30</v>
      </c>
      <c r="R9">
        <v>40</v>
      </c>
      <c r="S9">
        <v>50</v>
      </c>
    </row>
    <row r="10" spans="3:19" x14ac:dyDescent="0.3">
      <c r="N10">
        <v>1</v>
      </c>
      <c r="O10">
        <f>$N10*O$9</f>
        <v>10</v>
      </c>
      <c r="P10">
        <f t="shared" ref="P10:S10" si="2">$N10*P$9</f>
        <v>20</v>
      </c>
      <c r="Q10">
        <f t="shared" si="2"/>
        <v>30</v>
      </c>
      <c r="R10">
        <f t="shared" si="2"/>
        <v>40</v>
      </c>
      <c r="S10">
        <f t="shared" si="2"/>
        <v>50</v>
      </c>
    </row>
    <row r="11" spans="3:19" x14ac:dyDescent="0.3">
      <c r="N11">
        <v>2</v>
      </c>
      <c r="O11">
        <f t="shared" ref="O11:S19" si="3">$N11*O$9</f>
        <v>20</v>
      </c>
      <c r="P11">
        <f t="shared" si="3"/>
        <v>40</v>
      </c>
      <c r="Q11">
        <f t="shared" si="3"/>
        <v>60</v>
      </c>
      <c r="R11">
        <f t="shared" si="3"/>
        <v>80</v>
      </c>
      <c r="S11">
        <f t="shared" si="3"/>
        <v>100</v>
      </c>
    </row>
    <row r="12" spans="3:19" x14ac:dyDescent="0.3">
      <c r="N12">
        <v>3</v>
      </c>
      <c r="O12">
        <f t="shared" si="3"/>
        <v>30</v>
      </c>
      <c r="P12">
        <f t="shared" si="3"/>
        <v>60</v>
      </c>
      <c r="Q12">
        <f t="shared" si="3"/>
        <v>90</v>
      </c>
      <c r="R12">
        <f t="shared" si="3"/>
        <v>120</v>
      </c>
      <c r="S12">
        <f t="shared" si="3"/>
        <v>150</v>
      </c>
    </row>
    <row r="13" spans="3:19" x14ac:dyDescent="0.3">
      <c r="N13">
        <v>4</v>
      </c>
      <c r="O13">
        <f t="shared" si="3"/>
        <v>40</v>
      </c>
      <c r="P13">
        <f t="shared" si="3"/>
        <v>80</v>
      </c>
      <c r="Q13">
        <f t="shared" si="3"/>
        <v>120</v>
      </c>
      <c r="R13">
        <f t="shared" si="3"/>
        <v>160</v>
      </c>
      <c r="S13">
        <f t="shared" si="3"/>
        <v>200</v>
      </c>
    </row>
    <row r="14" spans="3:19" x14ac:dyDescent="0.3">
      <c r="N14">
        <v>5</v>
      </c>
      <c r="O14">
        <f t="shared" si="3"/>
        <v>50</v>
      </c>
      <c r="P14">
        <f t="shared" si="3"/>
        <v>100</v>
      </c>
      <c r="Q14">
        <f t="shared" si="3"/>
        <v>150</v>
      </c>
      <c r="R14">
        <f t="shared" si="3"/>
        <v>200</v>
      </c>
      <c r="S14">
        <f t="shared" si="3"/>
        <v>250</v>
      </c>
    </row>
    <row r="15" spans="3:19" x14ac:dyDescent="0.3">
      <c r="N15">
        <v>6</v>
      </c>
      <c r="O15">
        <f t="shared" si="3"/>
        <v>60</v>
      </c>
      <c r="P15">
        <f t="shared" si="3"/>
        <v>120</v>
      </c>
      <c r="Q15">
        <f t="shared" si="3"/>
        <v>180</v>
      </c>
      <c r="R15">
        <f t="shared" si="3"/>
        <v>240</v>
      </c>
      <c r="S15">
        <f t="shared" si="3"/>
        <v>300</v>
      </c>
    </row>
    <row r="16" spans="3:19" x14ac:dyDescent="0.3">
      <c r="N16">
        <v>7</v>
      </c>
      <c r="O16">
        <f t="shared" si="3"/>
        <v>70</v>
      </c>
      <c r="P16">
        <f t="shared" si="3"/>
        <v>140</v>
      </c>
      <c r="Q16">
        <f t="shared" si="3"/>
        <v>210</v>
      </c>
      <c r="R16">
        <f t="shared" si="3"/>
        <v>280</v>
      </c>
      <c r="S16">
        <f t="shared" si="3"/>
        <v>350</v>
      </c>
    </row>
    <row r="17" spans="14:19" x14ac:dyDescent="0.3">
      <c r="N17">
        <v>8</v>
      </c>
      <c r="O17">
        <f t="shared" si="3"/>
        <v>80</v>
      </c>
      <c r="P17">
        <f t="shared" si="3"/>
        <v>160</v>
      </c>
      <c r="Q17">
        <f t="shared" si="3"/>
        <v>240</v>
      </c>
      <c r="R17">
        <f t="shared" si="3"/>
        <v>320</v>
      </c>
      <c r="S17">
        <f t="shared" si="3"/>
        <v>400</v>
      </c>
    </row>
    <row r="18" spans="14:19" x14ac:dyDescent="0.3">
      <c r="N18">
        <v>9</v>
      </c>
      <c r="O18">
        <f t="shared" si="3"/>
        <v>90</v>
      </c>
      <c r="P18">
        <f t="shared" si="3"/>
        <v>180</v>
      </c>
      <c r="Q18">
        <f t="shared" si="3"/>
        <v>270</v>
      </c>
      <c r="R18">
        <f t="shared" si="3"/>
        <v>360</v>
      </c>
      <c r="S18">
        <f t="shared" si="3"/>
        <v>450</v>
      </c>
    </row>
    <row r="19" spans="14:19" x14ac:dyDescent="0.3">
      <c r="N19">
        <v>10</v>
      </c>
      <c r="O19">
        <f t="shared" si="3"/>
        <v>100</v>
      </c>
      <c r="P19">
        <f t="shared" si="3"/>
        <v>200</v>
      </c>
      <c r="Q19">
        <f t="shared" si="3"/>
        <v>300</v>
      </c>
      <c r="R19">
        <f t="shared" si="3"/>
        <v>400</v>
      </c>
      <c r="S19">
        <f t="shared" si="3"/>
        <v>500</v>
      </c>
    </row>
  </sheetData>
  <mergeCells count="1">
    <mergeCell ref="P8:Q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2022-12-02T12:05:20Z</dcterms:created>
  <dcterms:modified xsi:type="dcterms:W3CDTF">2022-12-27T09:39:27Z</dcterms:modified>
</cp:coreProperties>
</file>