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in" sheetId="1" r:id="rId4"/>
  </sheets>
  <definedNames/>
  <calcPr/>
  <extLst>
    <ext uri="GoogleSheetsCustomDataVersion2">
      <go:sheetsCustomData xmlns:go="http://customooxmlschemas.google.com/" r:id="rId5" roundtripDataChecksum="Q5UjKDP8LEr3Dc9awd8a5OAsIHhz4O+SZSikRRpJKbg="/>
    </ext>
  </extLst>
</workbook>
</file>

<file path=xl/sharedStrings.xml><?xml version="1.0" encoding="utf-8"?>
<sst xmlns="http://schemas.openxmlformats.org/spreadsheetml/2006/main" count="2905" uniqueCount="970">
  <si>
    <t>Image_id</t>
  </si>
  <si>
    <t>Text</t>
  </si>
  <si>
    <t>Level1</t>
  </si>
  <si>
    <t>Level2</t>
  </si>
  <si>
    <t xml:space="preserve">• கர்நாடகாவில் ரஜினியின் காலா படம் வெளியா முதல்வர் குமாரசாமியிடம் ஸ்டாலின் பேச வேண்டும்
• தமிழுக்காக எதையும் செய்யாத திமுக ஒரு தமிழ் படம் வெளியாவதற்காகவே நடவடிக்கை எடுக்க வேண்டும்
சேகர பிடிக்க சொன்னா அது என வேலை இல்லை தமிழ்நா போலீஸ் வேலை சொன்னா இது மட்டும் உன் பையனா? நீ பண்ணி அம்பசரா இல்லை மாமா
உன் வேலை மட்டும் பாரு டா பொறி டான்.
</t>
  </si>
  <si>
    <t>Troll/Oppose</t>
  </si>
  <si>
    <t>Troll/Oppose Against Person</t>
  </si>
  <si>
    <t>Thalapathy Vijay Thiruchchi Varugai...
Thiruchchi Thinarriyathu!!!</t>
  </si>
  <si>
    <t>Support/Praise</t>
  </si>
  <si>
    <t>Support for person</t>
  </si>
  <si>
    <t xml:space="preserve">
"அண்ண சொல்லுங்க.
#GET OU MODI
#GET OUT STALIN
அவன் பொய் சொல்றான் REFREE....!
அவன் பொய் சொல்றான்</t>
  </si>
  <si>
    <t>Troll/Oppose Against Party</t>
  </si>
  <si>
    <t xml:space="preserve">சீமான் கவுண்டமணி மரண கலாய்
தேங்காய அங்கேயே வைபா
சீமான் பாட்டு பாடி பரிசு வெற்ற கதைகள் 
இட்லிகுள் கரி இருந்த கதைகள் 
மன்சூர் அலிகான் காமெடி
</t>
  </si>
  <si>
    <t xml:space="preserve">TOI - LINE OF NO CONTROL  
KAMAL HAASAN STARTS HIS POLITICAL JOURNEY FROM THE HOME TOWN OF APJ ABDUL KALAM  
PUTTING IT SIMPLY...
KALAM 2.0  
...YOU'VE TO ACT LIKE HIM  
CHACHI 420  
...AND BE LIKE HER
</t>
  </si>
  <si>
    <t>Support for party</t>
  </si>
  <si>
    <t>ஆக மொத்தம் பதினைந்து பாட்டலுக்கு கணக்கு சரியானது இருக்குது ராகுல்ஜி
எளமிச்சை ஊறுகாய் 5
பூண்டு ஊறுகாய் 4
மாங்காய் ஊறுகாய் 6
மொத்தம் 15</t>
  </si>
  <si>
    <t>"பிரதமர் மோடி மக்களுக்கு என்ன செய்யலாம் என யோசித்து கொண்டிருப்பதால் அவருக்கு தூக்கம் வரவில்லை"
இதுவரை ஜி செஞ்சதெல்லாம் போதுமா..
அதுக்கே நாங்க 6 வருடமா தூக்கம் இல்லாம இருக்கோம்!</t>
  </si>
  <si>
    <t>2024
வலிகள் தேய்பிறையாய் தேயட்டும்! வசந்தம் வளர்பிறையாய் வளரட்டும்!
தாய்த்தமிழ் உறவுகள் அனைவருக்கும்
புனித ரமலான் நல்வாழ்த்துகள்
ஆ.செகதீசபாண்டியன்
தமிழக வாழ்வுரிமைக் கட்சி
2025
அனைத்து இஸ்லாமிய சொந்தங்களுக்கும்
இனிய ஈகை திருநாள் swanjjeden
ஆசெகதீசபாண்டிய
நாம் தமிழர் கட்சி
நடிகன் டா</t>
  </si>
  <si>
    <t>TVK WARRIOR-ன் பலம் என்ன தெரியுமா?
எதிர்தரப்பு:
உங்ககிட்ட என்ன பலம் இருக்குன்னு
இவ்வளவு தெம்பா பேசுறீங்க?
TVK WARRIOR:
எங்ககிட்ட
2 லட்சம்
விர்ச்சுவல் வாரியர்ஸ்
(VIRTUAL WARRIORS) இருக்காங்க...
ஒவ்வொருத்தரும் ஒரு அணுகுண்டு!
ஒன்றுபடு! • உழைப்பு செய்! • வெற்றி நிச்சயம்!</t>
  </si>
  <si>
    <t xml:space="preserve">4cr ஆட்டைய போட்ட வேவகாரம்  
மோடி ஜீ  
எச்ச ராஜா  
எனக்கே விழுதி அடிக்க பாத்தல
</t>
  </si>
  <si>
    <t>அனைவரது கருத்திற்கும் மதிப்பளிக்கும்
அரசு</t>
  </si>
  <si>
    <t>பாஜக 5 ஆண்டு கொண்டாட்டம்
தமிழகத்தில் 40 நாள்கள்மாற்று தொழிலும் சாதனைகள் குறித்து பிரச்சாரம் செய்வோம்
– தமிழிசை
ஊருக்குள்ள வந்த கத்தி தான் பேசும்..
ஒழுங்க திமிரு ஒடிவிடு சாதனையாம் சாதனை....</t>
  </si>
  <si>
    <t xml:space="preserve">THALAPATHY VIJAY vs SEEMAN
ஆ... உ... கத்துறது 
பெயிண்ட் பாப்பா தூக்குறது 
சினிமா பஞ்ச் DIALOGUE 
இல்ல தமிழ் நெஞ்சு DIALOGUE ...
ACTORS
</t>
  </si>
  <si>
    <t xml:space="preserve">
லிட்டர் பெட்ரோல் 100-யை தாண்டி விட்டது முதல்வர் என்ன செய்யபோகிறார்
வானதி
கோதாவரி அந்த பிஞ்ச செருப்ப எடு இவளுக்கு இன்னும் பிரதமர் யார் ன்னே தெரியல...!</t>
  </si>
  <si>
    <t>#GoBackStalin
rending together
TN Sanghi's  Bihar Sanghi's</t>
  </si>
  <si>
    <t>சங்கி: பெட்ரோல் விலை இன்னும் கொறையல, திருட்டு திராவிடம் வேலைய காட்டுது.....
// டேய் ஸ்டாலின் இன்னும் பதவி ஏத்துக்கலடா தாயிலி....
சங்கி: பதவி ஏத்துகிட்டா தான் செய்வாங்களா... இல்லனா முடியாதா...
Aala Vudra Pundaloka</t>
  </si>
  <si>
    <t>இப்ப எப்படியாவது மாறுதுனு பாக்குறிய...
திமுக+ : 50
அதிமுக+ : 62
தவெக : 89
நாதக : 0</t>
  </si>
  <si>
    <t>PERMISSION FOR DMK75 FUNCTION IN CHATHIRAM BUS STAND
BUT NO PERMISSION FOR TVK'S CAMPAIGN IN SAME PLACE
IF NOT FEAR, WHAT ELSE COULD BE THE REASON?</t>
  </si>
  <si>
    <t xml:space="preserve">DMK Passed The 12 Hours Working Bill Today In TN Assembly
*Employees*
</t>
  </si>
  <si>
    <t xml:space="preserve">நல்லா பேசுரான்‌ பழகுறான்‌
டீசென்டா ட்ரெஸ்‌ போட்டுருக்கான்‌
திடீர்னு திமுகவுக்கு ஓட்டு போடுனு
சொல்றான்
</t>
  </si>
  <si>
    <t>புருஷன் வெளியூர் போயிருக்காரா?
கவலை வேண்டாம்… நாங்க இருக்கோம்
ஆரம்பிச்சுட்டாருல தீனதயாள் சீனிவாசன்
அமைச்சர் பேச்சால் பெண்கள் கொதிப்பு
தினக்குரல், மார்ச் 16: உங்கள் புருஷன்
வெளியூர் செஞ்சிருந்தாலும் கவலை
வேண்டாம். நாங்க இருக்கோம்னு
அமைச்சர் பேசியதால் பெண்கள்
மத்தியில் கோபம் அடங்கியில்லை.
எள., அதிமுகவின் பெண்களுக்கு
ஆராய்ந்து 500 ரூபாய் முதல்
முதலில் பெண்கள் மத்தியில்
மிகுந்த உச்சம் ஏற்படுத்தியது.
இதிலிருந்து வெளியேறவே
முடியவில்லை. "நாங்க இருக்கோம்”
அப்படின்னு பேசியதால
பெண்கள் அதிர்ச்சியில் உள்ளனர்.</t>
  </si>
  <si>
    <t xml:space="preserve">பாஜகவுக்கு விழும் வாக்கை வைத்துதான் தமிழகத்தில் எத்தனை முட்டாள்கள் என கணக்கிடுக்கும் புள்ளிவிவரம்..
</t>
  </si>
  <si>
    <t>இப்போது மக்களின் எலம் ஆரம்பிக்கப்படுகிறது
ரூபாய் 1000
ரூபாய் 1500</t>
  </si>
  <si>
    <t xml:space="preserve">மத்திய நிதி அமைச்சர் நிர்மலா சீதாராமன் பெருமிதம்!
"சர்வதேச பொருளாதாரம் மந்தநிலையிலிருந்தாலும் இந்தியா வேகமாக வளர்ந்து வருகிறது"!
அதானி &amp; அம்பானி பொருளாதாரம்
இந்திய பொருளாதாரம்
</t>
  </si>
  <si>
    <t>முதல்வர்‌ மீது நடவடிக்கை எடுக்க.. தேவைப்பட்டால்‌
ஆளுரை சந்திப்பேன்‌.. ஓபிஎஸ்‌ திட்டம்‌
ஆளுங்கட்சி... எதிர்கட்சி... பங்காளி கட்சி...
அம்புட்டு பேரும்‌ ஆளுநரை சந்திக்கும்‌ வாரம்‌</t>
  </si>
  <si>
    <t>தர்மத்தின் வாழ்வுதனை சூது கவ்வும் இறுதியில் தர்மமே வெல்லும்.</t>
  </si>
  <si>
    <t>pls give one more remake tollywood  PLZ ONE MORE LOTTERY GIVE ME</t>
  </si>
  <si>
    <t xml:space="preserve">எதிர்க்கட்சி தலைவர் ஆகிறார் ஸ்டாலின்
ஸ்டாலின்                      கருணாநிதி
ஏன் டாடி, இது நியாயமா…  
சிம்-னா நீங்க, ஆம்போசிஷன் லீடர் மட்டும் நானா..?
</t>
  </si>
  <si>
    <t>ஸ்டாலின்‌ லண்டன்‌
சென்றதால்‌ மழை
பொழிந்து தமிழகத்தில்‌
அணைகள்‌ நிரம்பிவிட்டன
தமிழகத்துக்கு திரும்பி
வந்ததும்‌ மழை நின்றுவிட்டது
            -முதலமைச்சர் பழனிசாமி
நான்‌ மட்டுந்தான்‌
விஞ்ஞானின்னு நினைச்சேன்‌.
என்னையே தூக்கி சாப்டான்‌
எம்‌ பங்காளி!</t>
  </si>
  <si>
    <t xml:space="preserve">
WHAT BRO!
IT'S VERY WRONG BRO
தமிழ் அரசியல்</t>
  </si>
  <si>
    <t xml:space="preserve">என்ன அசோக்குமார் 648 கோடி சொத்து இருந்து  
ஆனா வீட்டு யாருக்குமே கார் இல்லையாமே..
இப்பவே தமிழ்நாட்டு மக்களையும் அரசாங்கத்தையும் ஏமாத்த ஆரம்பிச்சிட்டியே..
</t>
  </si>
  <si>
    <t>POLLS      RETURN GIFT?  HIKE</t>
  </si>
  <si>
    <t>ஜனநாயகம் வென்றது 
(மத்திய வாசகம்:)
“எதிர் காலம் வரும்
என் கடமை வரும்
இந்த கூட்டத்தின்
ஆட்டத்தை ஒழிப்பேன்” – Actress Lakshmi
(சுற்றியுள்ள வாசகங்கள்:)
“ஒரு சீட் கூட ஜெயிக்க மாட்டார் விஜய்”
– சரத்குமார் statement 
“10 சீட் கூட ஜெயிக்க மாட்டார் விஜய்”
– நாஞ்சில் சம்பத் statement 
“வெறும் அட்டகாச தான் விஜய்”
– உதயநிதி ஸ்டாலின் statement 
“விட்டா வீட்டு வெளியேவே வரமாட்டார் விஜய்”
– EPS statement
“விஜய்க்கு வருவது வீழ் அடுத்த கட்டம் தான்”
– தொல் திருமாவளவன் statement
“காத்ததில் இல்லாதவர் விஜய்”
– கனிமொழி statement</t>
  </si>
  <si>
    <t>பெண்களுக்கு நமாடும் She Toilet திட்டம் தொடங்கிய ஒரே தலைவன்
She Toilet</t>
  </si>
  <si>
    <t>No readable text — collage of Dhoni, Modi, Trump, and Vijay with “loading...” symbol.</t>
  </si>
  <si>
    <t>In parallel Universe ~
"Meaner...leaner...stronger"  "Can you feel the power...terror...fire?"</t>
  </si>
  <si>
    <t xml:space="preserve">அதிமுக முன்னாள் அமைச்சர் மீது நடிகை புகார்!
“திருமணம் செய்வதாக கூறி 5 ஆண்டுகள் ஏமாற்றி, கருவை கலைக்க வைத்து, அடித்து துன்புறுத்தினார்”
அதிமுக முன்னாள் அமைச்சர் மணிகண்டன் மீது சென்னை காவல் ஆணையர் அலுவலகத்தில் ஆதாரங்களுடன் நாடோடிகள் பட நடிகை சார்த்தினி தேவா புகார்
யார்ர தேறே.. இல்லை வெற்ற நடை போடும் தமிழ்கம்னு ஒரு குரூப் சுத்திக்கிட்டு இருந்துச்சு, அத தான தேறேன்!
</t>
  </si>
  <si>
    <t>அண்ணன் அடுத்து கரண்ட் கம்பி மேல நடப்பார். - அமர் பிரசாத் ரெட்டி
அடுத்ததாக தம்பி அலகு குத்தி
தீ மிதிக்க போகிறார் வானதி சீனிவாசன்
அடுத்தபடியாக தம்பி கத்தியை
வாய் வழியே விட்டு,
காது வழியே எடுப்பார்
தமிழிசை
ELLORUM NAMMUDAN
எல்லாரும் ஜோரா
ஒருதடவை கைத்தட்டுங்க!</t>
  </si>
  <si>
    <t>வாய்க்கு வந்ததையெல்லாம் உளறாதே</t>
  </si>
  <si>
    <t xml:space="preserve">நாங்க திமுக மாதிரி அமைச்சர்கள் இல்ல..!!
திமுக கூட்டணியில் அங்கம் வகிக்கும் கட்சிகள், சுதந்திரமாக செயல்படக்கூடிய கட்சிகள்; திமுக மாதிரி அமைச்சர் அடிமை கட்சி இல்லை
நாங்க BJPயின்!! கொந்தளிக்கணும்.!!
</t>
  </si>
  <si>
    <t>நெனச்சு நெனச்சு அழ போறீங்க</t>
  </si>
  <si>
    <t xml:space="preserve">Thoothukudi ஒரு முதது நகர்  
இன்று 
மூச்சு திணறும் நகரம்.
</t>
  </si>
  <si>
    <t>மாற்றம் வேண்டும்னு
கேட்டிங்கள்ல...
இதோ
வந்தாச்சு!
TVK
தமிழக வெற்றிக் கழகம்
மக்கள் சக்தி!
மாற்றத்தின் முன்னேற்றம்!
வெற்றி நிச்சயம்!
#TVK</t>
  </si>
  <si>
    <t>“உங்களுக்குதான்‌ அடிக்கடி உடம்பு சரி இல்லாம
போகுது, இந்தாங்க கருங்காலி மாலை போடுங்கள்‌”
சென்னையில்‌ திமுக மாவட்ட செயலாளர்கள்‌ ஆலோசனைக்‌
கூட்டம்‌ நிறைவடைந்து வெளியே வந்த
அமைச்சர்‌ ஐ.பெரியசாமிக்கு வெள்ளி கருங்காலி மாலை
அணிவித்த அமைச்சர்‌ கே.என்‌.நேரு</t>
  </si>
  <si>
    <t xml:space="preserve">
நோ நியு ட்ரோல் இந்த ஜோக்கர் பயலுகளுக்கு பழைய ட்ரோலே போதும்
#மக்கு_மலை
இத தான் இவ்ளோ நாள் உக்காந்து ஒட்டிட்டு இருந்தியா?
</t>
  </si>
  <si>
    <t>“பெண்கள் பாதுகாப்பிற் முதலில்,
பெண்கள் மனதில் உங்களுக்கும்
முதலிடம்.”</t>
  </si>
  <si>
    <t>பேச்சில் தடுமாறிய விஜய்....
சென்னை மகாணம்
(மாகாணம்)
உணர்ச்சியூட்ற
மட்டும் (மண்ணும்)
பிற்படுத்தப்பப்பட்ட (பிற்படுத்தப்பட்ட) மக்களுக்கும்
அமைக்கிக்கணும் (அமைக்கணும்) கொள்முதல்
நிலையங்கள்
(நிலையங்கள்)
புதிய தலைமுறை
பாடிதிக்கப்பட்டுள்ளனர் (பாதிக்கப்பட்டுள்ளனர்)
தேர்தல் அறிக்கையில் செல்வோம் (சொல்வோம்)
ஒத்தையடி பாதை
போதப்படும் (போடப்படும்)
0. மருத்துவ வசதி TVK மறுபடியும் ஆட்சியமைக்கணுமா? சாரி, இப்போது
ஆட்சியமைக்கணுமா?
உரையை முடித்தபின் “சாரி, நான் பேசுவதும் அங்கு ஒலிக்கும் சத்தமும் முன்பின் சற்று
| வித்தியாசமாக இருந்தது; ரிதமை பிடிக்க சற்று நேரமாகி விட்டது; நன்றி” எனக்கூறி அங்கிருந்து சென்றார்
தற்போது
பாப்பா பேச்சில் தடுமாற்றம்.
ட்டு பதிவாகி உள்ளது புதுக்கோட்டை மாவட்டத்தில் 30% ஓட்டு பதிவாகி உள்ளது. ஓட்டு எண்ணிக்கை ந</t>
  </si>
  <si>
    <t>THINAMALAR VD KONGU NATTU MAKKAL....சங்கியியின் சங்கு நாட்டுக் கனவு</t>
  </si>
  <si>
    <t>முதலமைச்சராக சிறப்பு காட்சிக்கு
அனுமதி தர அளவுக்கு வளர்ந்துட்டாரு ❤️
9 AM சிறப்பு காட்சிக்கு அனுமதி அளித்த
மாண்புமிகு தமிழக முதலமைச்சர்
வருங்கால மன்னார்ந்த நாயகன்</t>
  </si>
  <si>
    <t>அதிமுக எதும் பூவைத்தேடி தேனீக்கள் நிச்சயம் வரும்  
- எடப்பாடி பழனிசாமி
காகிதப்பூவை தேடி எப்படி தேனீக்கள் வரும்??</t>
  </si>
  <si>
    <t>ஒரே ஒரு மாநாடு●● !!
SR EXERTION 2
*OTHERS
மொத்தக் கட்ச்சிகளும்....</t>
  </si>
  <si>
    <t>விஜயகாந்த்‌ முதல்வர்‌ நாற்காலியில்‌ அமர வேண்டும்‌: வைகோ.
'கன்பியூஸன்‌ ஆப்தி கான்ஸ்டிபேஷன்‌ ஆப்‌ தி லூஸ்‌ மோஷன்‌!</t>
  </si>
  <si>
    <t xml:space="preserve">EPS Press Meet Troll
பைத்தியமா இவன் </t>
  </si>
  <si>
    <t>தேர்தல் திருவிழா... வெளியிலும் ரூபம்க்க
விற்பனையாகும் பிரியாணி... வியாபாரிகள் ஹேப்பி
பிரியாணியே தான் வேணுமா... இந்த சாம்பார் சாதம்லாம் சாப்பாட் மாட்டீங்களா?</t>
  </si>
  <si>
    <t xml:space="preserve">"பன்னீர்செல்வம்‌ என்றால்‌
விசுவாசம்‌"
அவரைப்‌ பார்த்தே விசுவாசத்தை:
கற்றுக்கொண்டோம்‌
'வருவாய்த்துறை அமைச்சர்‌:
ஆர்‌.பி.உதயகுமார்‌.
அப்படி என்ன விசுவாசத்தை பார்த்திங்க...
உங்களை போல ஒரு குணம்‌ மாறும்‌
பச்சோந்தியை பார்க்க முடியாது போல
இருக்கே...!!!!!!
</t>
  </si>
  <si>
    <t>ஒரு State-ல இருக்கிற மக்கள் எல்லாரும் Vote-க்காக
கொடுத்த பணம், பொருள்ன்னு எல்லாத்தையும் அரசியல் கட்சிகள் கிட்ட இருந்து வாங்கிகிட்டு Vote போடாம பெரிய
Scam பண்ணியிருக்காங்க நாயர்...</t>
  </si>
  <si>
    <t xml:space="preserve">ஓ.பன்னீர்செல்வம்‌, நத்தம்‌ விஸ்வநாதன்‌,
யாராவ பாமக ம பர்‌
பங்கேற்க கூடாது, அனுமதி இல்லாமல்‌
சென்னையை விட்டூ செல்லக்கூடாது என்று
அதிமுக தலைமை உத்தரவு.
</t>
  </si>
  <si>
    <t xml:space="preserve">நாகை தியாகராஜன் அஞ்சலிக்கு
வாக்கும் வழங்கும் ..
நாஞ்சில் சம்பத் ஆதரவு!  தியாகரா!
இவன் இருக்கா பா
நம்மா நிக்குற இடம்
இருக்கா!?
</t>
  </si>
  <si>
    <t xml:space="preserve">SEEMAN LATEST PRESS MEET
அன்று - கடவுள் இல்லை  
இன்று - என்னுடைய சமயம் சிவனை வழிபடும் சிவசமயம்
TROLL
</t>
  </si>
  <si>
    <t xml:space="preserve">What Bro, It’s very Wrong Bro
திராவிட ஒழிப்பாளர்  
ஆரிய ஒழிப்பாளர்  
டாஸ்மாக் ஒழிப்பாளர்  
பிளாஸ்டிக் ஒழிப்பாளர்  
ஊழல் ஒழிப்பாளர்  
பாலியல் வன்முறை ஒழிப்பாளர்
</t>
  </si>
  <si>
    <t xml:space="preserve">"இந்தி எனக்கு புரியாது, ஆங்கிலத்தில் பேசுங்க"
- பாராளுமன்றத்தில் கனிமொழி
அடங்கப்பா இது உலகமகா நட்டுப்பா சாமி
முன்னாள் பிரதமர் வி.பி.சிங் சென்னை
பொதுக்கூட்டத்தில் பேசியபோது
மொழிபெயர்த்து பேசியது யாரு..?
</t>
  </si>
  <si>
    <t>தூக்குனாரு,
எண்ணி 20 நாள்ல அவரோட பாதி
MLA-கள,
நான் தூக்கிட்டேன் .....
#TVKVijay</t>
  </si>
  <si>
    <t xml:space="preserve">த.வெ.க.வில் இருந்து 500 பேர் நா.த.க.வுக்கு வருவதாக சீமான் கிண்டல்
</t>
  </si>
  <si>
    <t>Enna da ellathulaium RECORD vaikiringa</t>
  </si>
  <si>
    <t xml:space="preserve">பத்து ஆண்டுகால
அதிமுக ஆட்சியின் நிலை
</t>
  </si>
  <si>
    <t>ஒருமுறை அமெர்க்காவில அண்ணன
டிரம்ப்‌ வீட்டுக்கு போயிருந்தேன்‌.
மெலானியா அண்ணி ஒரு பன்‌
கொடுத்தாங்க. பிச்சு பார்த்தால்‌ உள்ள
பூரா கறி. இது என்ன கறி பன்னானு
கேட்டேன்‌. அண்ணிக்கும்‌
அண்ணனுக்கும்‌ ஒரே சிரிப்பு. அதுக்கு
பேரு பர்கராம்‌. புறா ஹா ஹா ஹா...</t>
  </si>
  <si>
    <t>நயன்தாரா ஹன்சிகா தம்மன்னா கூட
நடிக்க கோடி கணக்குல்‌ செலவு பண்ற
ஆனா உன தாத்தா சமாதிக்கு
மட்டும்‌ ஏன்டா எங்க பணத்தை
சுரட்டுறீங்க</t>
  </si>
  <si>
    <t xml:space="preserve">ரெண்டே ரெண்டு பேருக்கு நடுவுலதான் போட்டியே
</t>
  </si>
  <si>
    <t>முடியாது முடியாது.. நீங்க கள்ளஓட்டு ஆடுறீங்க..
நீங்க Re election வைக்க நாங்க vote போட்டு எங்க அண்ணன் ஜெயிக்க வைக்குறோம்...</t>
  </si>
  <si>
    <t>கருணா ஸ்டாலின்
மாணவ மாணவியர்க்கு
3ஜி 4ஜி சேவை இலக்சம்
மக்கள்
2ஜி'ல அடிச்சது பத்தாதா</t>
  </si>
  <si>
    <t xml:space="preserve">நல்லை மனிகண்டன் அவர்களுக்கு நீ மாணவுள்ள இந்துவாக இருந்தால் அனைத்து இந்து மத கோவிலில் கருவறைக்குள் சென்று
தாழ்த்தப்பட்ட, புறபடுத்தப்பட்ட இந்துக்கள் அர்ச்சனை செய்த பின் சாமிதோப்புக்கு வா...
</t>
  </si>
  <si>
    <t>எதுக்கு இன்னும் அடிக்கிறீங்க மாங்கா  கதைறல் TROLL</t>
  </si>
  <si>
    <t>#JUSTIN
வாடகையே நண்பர்கள்தான் தருகிறார்கள்: அண்ணாமலை
வீட்டு வாடகை, ஊழியர்கள் சம்பளம், காருக்கு பெட்ரோல் எல்லாவற்றையும் நண்பர்கள்தான் தருகிறார்கள் - தமிழக பாஜக தலைவர் அண்ணாமலை
மக்கு மலை
சங்கிகள்
மலைமாடு ரெட்டி
அடுத்த மாசம் வீட்டு வாடகைக்கு 1 லட்சம் பெட்ரோல் செலவுக்கு 2 லட்சம் தேவைப்படுது சீக்கிரம் கொடுங்க அடுத்த வீட்டுக்கு வசூலுக்கு போகணும்</t>
  </si>
  <si>
    <t>சனாதானத்தை பற்றி
முஸ்லிம்கள்‌ பேசுவது தவறு!
சங்கீஸ்‌
அப்போ புர்கா, ரா
பற்றி நீங்க பேசுறது மட்டும்‌
சரியாடா சொங்கிப்‌ பயலே?</t>
  </si>
  <si>
    <t>மனித ஜென்மமா. இருந்தா
அறிவுரை சொல்லலாம்‌.</t>
  </si>
  <si>
    <t>சுடலை உருட்டுக்கள்‌:
விலைவாசி குறைந்தால்‌ திமுக சாதனை!
விலைவாசி ஏறினால்‌ ஒன்றிய அரசு
காரணம்‌!
இது எது உண்மை? Comment your thoughts
உணவுப்‌ பொருட்களின்‌ விலைவரகி
குறைந்திருப்பதுடன்‌ - மகளிருக்குக்‌
கட்டணமில்லாப்‌ பேருந்துப்‌ பயணம்‌
வழங்கியதன்‌ மூலம்‌ குறைந்த
போக்குவரத்துச்‌ செலவு எனப்‌ பல்வேறு
நலத்திட்டங்களை உள்ளடக்கிய
#DravidianModel 
சாதனை இது என ஆய்வாளர்கள்‌
பாராட்டுகின்றனர்‌.
இச்சாதனை தொடரும்‌! 
விலைவாசி உயர்வு நாடெங்கும்‌
மக்களை அச்சுறுத்துகிறது. காஷ்மீர்‌
முதல்‌ கன்னியாகுமரி வரை பெட்ரோல்‌
விலையோடு போட்டிப்போடும்‌
தக்காளி விலை, கியாஸ்‌ விலையை
நெருங்கும்‌ வரை வேடிக்கை
பார்க்காமல்‌, ஒன்றிய அரசு உடனே
தலையிட்டு உணவுப்பொருள்‌ &amp;
இதர அத்தியாவசிய பொருட்களின்‌
விலையைக்‌ கட்டுக்குள்‌ கொண்டு வர
நடவடிக்கை எடுக்க வேண்டும்‌.
#TomatoPrice</t>
  </si>
  <si>
    <t>முதலமைச்சரின் காலை உணவுத் திட்டத்தை அறிமுகம் செய்த
ஓரே தலைவர்</t>
  </si>
  <si>
    <t>அதளபாதாளத்தில்‌ மூழ்கியிருக்கும்‌ இந்திய பொருளாதாரத்தை
மீட்க அரேபிய கடலுக்கடியில்‌ பிரதமர்‌ மோடி யோசனை?</t>
  </si>
  <si>
    <t xml:space="preserve">Hero
What if!
Director
Producer
Heroine
Dialogue Writer
Villains
</t>
  </si>
  <si>
    <t>Vijay anna thunai
விதியுடன்
மோது
விஜயுடன்
மோதாதே!!!</t>
  </si>
  <si>
    <t xml:space="preserve">SEEMAN LATEST VIDEO FUNNY TROLL
என்ன எங்க ஊருல வைத்தியக்காரன்னு சொல்லுவாங்க
தன்னை தானே கலாய்த்த அதியர்
</t>
  </si>
  <si>
    <t xml:space="preserve">
*MLA 1
*MLA 2
எதிர்கட்சி தலைவர் OPS daa
இல்ல EPS daa
sanghi
வானதி சீனிவாசன் டா..
</t>
  </si>
  <si>
    <t xml:space="preserve">கோவில திரக்க வக்கில்ல!
தொறைக்கு கோவில்த் தங்கம்
கேக்குதோ..?
*Noolibans &amp; Sangi
சார், உங்க கூத்து எறியுதுங்க பாரு
</t>
  </si>
  <si>
    <t>6 பொது தொகுதில் தலித் வேட்பாளர்கள் ஜெயிச்சிருக்காங்க தவெகல இருந்து....
அம்பேத்கர கொள்கை தலைவர்னு சும்மா சொல்லல..</t>
  </si>
  <si>
    <t xml:space="preserve">கார்நாடகாவில் காங்கிரஸ் செய்த வளர்ச்சி திட்டங்கள் பற்றி 15 நிமிடங்கள் பேப்பர் இல்லாமல் பேச தயாரா? 
- ராகுல் காந்திக்கு பிரதமர் மோடி சவால்
நீ தமிழ்நாட்டுக்கு செய்து துரோகத்த 15 நாள் பேப்பரே இல்லாம பேச தயார் நீ கேக்க தயார் நாடியே...
</t>
  </si>
  <si>
    <t xml:space="preserve">Thalapathy Vijay 
1992: ivan hero va? 
1996: Hero thaan 
2002: ivan action hero va? 
2004: action hero thaan 
2010: comeback tharamatan! 
2012: Best comeback ever 
2014: ivan next superstar ah 
2017: yes he is next superstar 
2021: Who is superstar? 
2023: Peak no:1 fanbase 
2025: Politics la Vijay jeipara? 
2026: Loading... </t>
  </si>
  <si>
    <t>சிவாவின் தர்ம யுத்தம் - 2</t>
  </si>
  <si>
    <t xml:space="preserve">நாங்க இன்னும் எத்தனை தேர்தலுக்கு மோடி ஒழிகளை நு கத்தனும்....  
200 ரூபாய் கொத்தடிமை  
இந்த 2024 ஒரு தேர்தலுக்குத்தான் அப்போ... அதுக்கப்புறம் வேண்டாமா  
அப்புறம் அதுவே பழகிரும்... 
ARPUDHA NAINAR
</t>
  </si>
  <si>
    <t>#hashtag pathi lam namma pesalama
anil vs aamanu namma pannatha alumba</t>
  </si>
  <si>
    <t>MLA அலுவலகத்துல "லாபம்‌ "னு எழுதி பூஜை
போட்டு திறந்த முதல்‌ MLA....வானதி அக்கா தான்‌</t>
  </si>
  <si>
    <t>Sky Sports 
Gujarat Titans have won the IPL beating
Rajasthan by 7 wickets   cricket la theriyathu ana enga attam verithanama irrukum</t>
  </si>
  <si>
    <t xml:space="preserve">பூமிக்கு அருகில் உள்ள கோள் எது?
*மக்கள்
*செல்லூர் ராஜா
தெர்மாகோள்
</t>
  </si>
  <si>
    <t>ANNAMALAI REPLY TO DMK TROLL
அண்ணாமலை ஒரு பொறுக்கி
ஆமாம் நான் பொறுக்கி தான்
பங்கம் செய்த அண்ணாமலை</t>
  </si>
  <si>
    <t>இடும்பாவனம் கார்த்திக்
விக்கிரவாண்டியில் சுட்ட வடை போக, மீந்துபோன மாவில், கொஞ்சம் மிளகைத் தூவி, மிளகாயைச் சொருகி, மதுரையில் மிளகாய் பஜ்ஜி விற்றிருக்கிறார் விஜய்.</t>
  </si>
  <si>
    <t xml:space="preserve">இன்றதவர் யாராக இருந்தாலும் கவலை கொள்ளாதே
அவரை உன் நண்பனாக்கி கதைகளை அவிழ்த்துவிடு.
- சீமார்க்ஸ் கிபி 500
</t>
  </si>
  <si>
    <t xml:space="preserve">Nanjil Sambath situation  
NASA  
THEN  
NOW
</t>
  </si>
  <si>
    <t xml:space="preserve">தமிழன் தான் தமிழ்நாட்டை ஆழனும்..!!
2021 ஆட்சி மாற்றத்திற்குஒரே நம்பிக்கை
உணால் முடியும்
இணைய தளபதி விஜய் நியாணி மன்றம்
உழைத்திடு! உயர்ந்திடு!!
THERE IS ONLY ONE RAY OF HOPE
</t>
  </si>
  <si>
    <t>234 தொகுதிகளிலும் பா.ம.க தனித்து போட்டி
ராமதாஸ் பேட்டி
ஆரணி, பிப்.1:
தமிழக சட்டப்
பேரவை தேர்த
லில் 234 தொகு
தியிலும் பா.ம.க
தனித்து போட்
கள். இப்படி எல்லா தரப் மக்களும் பாதிக்கப்ப டுள்ளார்கள் அ நிர்வாயாக எ ம்பித்து ளது. கடைசி நே தில் முடிந்த கொள்ளை அடி கொள்ளலாம்
Sonna sol thavaramatan intha kottaisami Thalai keelagathan kuthika pogiran</t>
  </si>
  <si>
    <t xml:space="preserve">
தமிழக அரசியலில் ரஜினி புஸ்வாணமாகி விடுவார் - சீமான்
பத்தவச்சு பார்த்ததானே தெரியும். பட்டாசு வெடிக்குமா ? வெடிக்காதான்னு</t>
  </si>
  <si>
    <t>போன வாரம் வரைக்கும் உங்க படத்துக்கே போராடிட்டு இருந்திங்க.,
இன்னைக்கு அடுத்தவங்க படத்துக்கு சிறப்பு காட்சி பாக்க அனுமதி குடுக்குற அளவுக்கு வளர்ந்துட்டியே., எப்புடி னா...</t>
  </si>
  <si>
    <t>அம்மா உணவகம்
ஏழையின் பசி போக்கிய
அட்சய பாத்திரம் -
ஒரு ரூபாய்க்கு இட்லி தந்த
அந்த அன்பான ஆட்சி!
அனைவருக்கும் சத்தான உணவு
அனைவருக்கும் ஒரு ரூபாய்க்கு இட்லி
அடிப்படை வசதிகள் &amp; வாழ்வாதாரம்
அதிமுக ஆட்சியின் போது
கொண்டுவரப்பட்ட
மறக்க முடியாத திட்டங்கள்!</t>
  </si>
  <si>
    <t xml:space="preserve">நீ பிஜேபி கூட கூட்டணி போறது
கூட பிரச்சனை இல்ல.,
_. ஆனா பிஜேபி கூட இனிமே
கூட்டணி கிடையாதுன்னு
போதுகூலுகளை கூட்டி தீர்மானம் போட்டாச்சி 
“இனி நானே நெனச்சாலும்‌
அத மாத்த முடியாதுன்னு உட்டியே
ஒரு பீலா.,அத மட்டும்‌ மன்னிக்க முடியாது
</t>
  </si>
  <si>
    <t>திருச்சி மேற்கு தொகுதியில் TVK முன்னிலை  அமைச்சர் நேரு பின்னடைவு 
Breaking News: முதல் சுற்று - திருச்சி மேற்கில் அமைச்சர் நேருவுக்கு பின்னடைவு (First Round - Minister Nehru trails in Trichy West).</t>
  </si>
  <si>
    <t>இவனை இப்பிடித்தான் தலைவர் அனுமதி துறா மாவட்டனு ஆணும் கட்சி சொல்றுற மாதிரி கேட்கும் ஆடிட்டா இருப்பானு!! பெயருக்கு ஒரு LETTER PETITION மட்டும் DGP கிட ட குடுத்துட்டு நீ வேண்ன நிப்பாடி மைக்க எடுத்து மிலா ஏற தலைவா மத்த நாங்க பாத்துக்குறோம்</t>
  </si>
  <si>
    <t xml:space="preserve">
Mamtha
Cшn prime minister, mann ki baat prime minister
Modi
sanghi
எதாச்சும் பேசுனே..
</t>
  </si>
  <si>
    <t xml:space="preserve">NEWS: PM to address the nation at 6 pm
Indians: Etho serious aana matter pola..
Ji*:  
Ji: Diwali a careful aa kondadunga.. Corona inum effective aa than iruku...
Indians*:
Indians: Ethathu serious aana matter aa irukum nu paatha Diwali Pongal nu olaritu iruku
</t>
  </si>
  <si>
    <t xml:space="preserve">NAANJIL SAMPATH
May maasam vantha interview’ah  
ippo yen da trend panringa?
MEME CREATORS
Vachi seiya correct time varattum’nu  
kaathtuttu irunthom!
</t>
  </si>
  <si>
    <t xml:space="preserve">நீங்க எல்லாரும் ஓட்டு போட்டாலே விஜய சிம்ம ஆகக்கிடலாமே?
பதினெட்டு வயசு ஆகட்டும்னு காத்திருக்கோம்
</t>
  </si>
  <si>
    <t>கடந்த 4 ஆண்டில் மட்டும்
1 கோடி வேலை வாய்ப்புகளை பாஜக அரசு உருவாக்கியுள்ளது!
– பிரதமர் மோடி பெருமிதம்!
நீங்க வாயால கூட்டு வட ல்லாம் போதும் Mr. கேடி</t>
  </si>
  <si>
    <t>என் தந்தைக்கு ஹிந்தி தெரியாது – உதயநிதி ஸ்டாலின்
உங்கொப்பனுக்கு தமிழே தற்றுறி தான் போவியா</t>
  </si>
  <si>
    <t xml:space="preserve">DELUXE BUS VANDHA AEN AERAMATRA  
MY FRIEND  
MADRAS MEMOIRS  
WHITE BOARD VARANUMNU KATHURUKOM  
</t>
  </si>
  <si>
    <t>அண்ணா IN SAME FRAME.
UNGA வீட்டு பிள்ளை X UNGA விஜய் IN SIMILAR FRAME
BROMANCE IN SAME FRAME</t>
  </si>
  <si>
    <t>WHEN YOU HAVE POWER AND POLITICAL SUPPORT
YOU CAN DO CRIME AND ESCORT
WHEN YOU ARE A COMMON MAN
YOU SOB AND DIE FOR NO REASON
WELCOME TO DEMOCRATIC INDIA</t>
  </si>
  <si>
    <t xml:space="preserve">
பிஜேபி என்றாலே நாடக கம்பெனி என்பதை தமிழ்நாடு மிகத் தெளிவாக புரிந்து வைத்திருக்கிறது. பிஜேபியும் அவ்வபோது அது உண்மைதான் என்று நிரூபித்து விடுகிறது
#கோமாளி_அண்ணாமலை
</t>
  </si>
  <si>
    <t>அண்ணாமலை 1 மணி நேர பேட்டிக்கு பிறகு..
ங்கி
செய்திகள்:
வாட்ஸ்அப் பட்டியல்
மக்கள்
வாட்ச் பில்
இந்த வாட்ஸ்அப் மெசேஜை தான் இத்தனை மாசமா ஒட்டிக்கிட்டு இருந்தியாடா!</t>
  </si>
  <si>
    <t xml:space="preserve">"இந்த சின்னம் தான் பாஜக சின்னம் என்று  
அடியாரம் காட்டியது இல்லை";
நீ ஒரு Waste எ.நீ.கட்ட.சின்னம்  
வலிக்குறது ஒரு Waste
</t>
  </si>
  <si>
    <t>NEWS
ஜெயிலில் சுயசரிதை எழுதுகிறார் சசிகலா
ME
சுயசரிதைனு சொல்லாதீங்க வாய்ல அடிங்க வாய்ல அடிங்க " சமையல் குறிப்புனு " சொல்லுங்க</t>
  </si>
  <si>
    <t>DMK Govt To Establish MAKKU, (Mutthamizh
Arignar Kalaignar Karunanidhi University)</t>
  </si>
  <si>
    <t>கலைஞர்
கேள்வி : இத்தனை வருட பொதுவாழ்வில் நீங்கள் கற்று கொண்டது என்ன?
தலைவர் கலைஞர்: நம்மால் பயன் அடைந்தவர்கள் நம் மீது நன்றி உணர்வுடன் இருப்பார்கள் என எதிர்பார்க்க கூடாது.</t>
  </si>
  <si>
    <t>இன்னைக்கு Morning vijay அண்ணன் முதலமைச்சர் ஆகிவாரு.. மதியம் CSK Match And Night RCB Match...</t>
  </si>
  <si>
    <t>தமிழக அரசியல்வாதிகள் கமலா ஹாரிஸ்</t>
  </si>
  <si>
    <t>ஓபிஎஸ்‌ கட்சியில்‌ இருந்து நீக்கியது செல்லும்‌... அப்ப அடுத்து
எம்‌எல்‌ஏ தகுதி நீக்கம்‌... ஆண்டவன்‌ எங்களுக்கும்‌ கண்ண
தொறறந்துட்டான்‌...</t>
  </si>
  <si>
    <t>உதயமாகும் சூரியன் 
நேற்று
#இடுப்புக்கிள்ளிதிமுக
இன்று
#ஒசிபிரியாணிதிமுக</t>
  </si>
  <si>
    <t>தலைவர நம்ம கூட்டணிக்கு பிரச்சாரம்‌ செய்ய
ராகுல்‌ தமிழ்நாட்டுக்கு வராரு தலைவரே!
ஐயோ, அந்த ஆளு பிரச்சாரம்‌ மண்ண நமக்கு
கிடைக்கிற 1௦ தொகுதிகூட கிடைக்காதே!</t>
  </si>
  <si>
    <t>திமுகவின் தேர்தல் அறிக்கை தயாராகி விட்டது
ஜூனியர் விகடன், நக்கீரன் போன்ற புனன் ஆய்கின்ற பத்திரிகைகள் உயிரைப் பணயம் வைத்து கண்டுபிடித்துள்ள அந்த அறிவிப்புகளை பொதுமக்களின் மேலான பார்வைக்கு சமர்ப்பிக்கிறோம். நன்றி!
23ஆம்கட்டுமரகேசி
1. உடனடியாக மின்வெட்டு அமலாக்கப்படும். தங்கள் துயரத்தை ஆட்சி போலவே மின்சட்டை தொர்வது உறுதி செய்யப்படும்.
2. தாங்கள் ஏற்கனவே கையெழுத்திட்டுத் தந்த ஒப்பந்தத்தை நிறைவேற்றும் வகையில் மீத்தேன், நெயில் திட்டங்கள் மீண்டும் கொண்டு வரப்படும்.
...தொடரும்
#AFT</t>
  </si>
  <si>
    <t>அமைச்சர் பதவியா? ஜாமீனா?
செந்தில் பாலாஜி
பெண்களை இழிவாக பேசி மாட்டிக்கொண்டவர்
பொன்முடி
சொத்துக்குவிப்பு வழக்கு
துரைமுருகன்
சொத்துக்குவிப்பு வழக்கு
எம்.ஆர்.கே. பன்னீர்செல்வம்
WELL DONE BOYS</t>
  </si>
  <si>
    <t>மக்கள்
தேர்தல் அறிக்கை
தேர்தலுக்கு முன்
தேர்தலுக்கு பின்</t>
  </si>
  <si>
    <t>ஆந்திரக்காரன்‌ செம்மரம்‌ வெட்ட போன
 தமிழன சட்டக்குடாதுன்னு சொல்லணீங்க.
அது அவன் இயற்கை வளம்..
நீங்க முடிஞ்சா இங்க ஆத்து மணல
திருட வந்த சேகர்‌ ரெட்டிய சுடுங்க...
இது நம்ம இயற்கை வளம்‌...</t>
  </si>
  <si>
    <t xml:space="preserve">Constitution  
Accust 
Arrest these Sexual Violence criminals and sentence them to jail  
BJP MLA 
Brahmins actually நல்ல பழக்க வழக்கம் கொண்டவர்கள்.
</t>
  </si>
  <si>
    <t>சென்னை TO பெங்களூர்
பெங்களூர் TO சென்னை
அமைச்சர்கள் : ஏடப்பாடி
அமைச்சரே! பேருந்துகளை சீரமைக்க ஒதுக்கிய நிதி! கட்டணத்தை உயர்த்தி பெற்ற நிதி எல்லாம் என்னாயிற்று?</t>
  </si>
  <si>
    <t>ADMK+BJP+NTK+DMDK+Others     DMK+INC+VCK+MDMK+TMMK+Others  TVK +TN PEOPLE</t>
  </si>
  <si>
    <t>“என்‌ மகன்‌, என்‌ பேரன்‌!   என் கட்சி என் வாரிசுகள்</t>
  </si>
  <si>
    <t>#ModiKaElectoralBondsParivar
#BIP has received 
₹11, 562 5 Croress according to #ElectoralBonds data from SBI
₹11, 562 5 Cr</t>
  </si>
  <si>
    <t xml:space="preserve">உழல் வழக்குகள் உள்ள திமுக அமைச்சர்களின் பட்டியல்
செந்தில் பாலாஜி
துரைமுருகன்
கே.என்.நேரு
ஐ.பெரியசாமி
தங்கம் தெனரசு
ரகுுப்
கே.ஆர்.பெரியகருப்பன்
அன்பரசன்
கே.கே.எஸ்.எஸ்.ஆர்.ராமச்சந்திரன்
அவனிசு ஆர்.ராஜா நாச்சியப்பன்
எம்.ஆர்.கே.பன்னீர்செல்வம்
 அமைச்சரவையிலே எல்லாம் திருடனா இருந்தா என்னப்பா பண்ணுது?
</t>
  </si>
  <si>
    <t xml:space="preserve">தே.மு.தி.க தனித்து போட்டி!!!
போகுதே,,,, போகுதே,,.,
</t>
  </si>
  <si>
    <t xml:space="preserve">உன் பிறப்பே வா..
இருநாறு இடம் பிஷ்போம்! வரலாற்றிலே தடம் பதிப்போம்!!
#உன் பிறப்பே_வா
</t>
  </si>
  <si>
    <t xml:space="preserve">
புது வருசம் பொறந்துறுச்சு ......
கேக்கவே கூச்சமா இருக்கு
இன்னைல இருந்து 300 ரூபா குடுக்குறிங்களா</t>
  </si>
  <si>
    <t>Sarpatta  parambarai Review</t>
  </si>
  <si>
    <t>அண்ணா
என்னனா
முதலமைச்சர் ஆகிட்டீங்க!
எங்கள் கனவுகளை நினைவாக்கிய உங்களுக்கு எங்களின் நன்றிகள் அண்ணா!
தமிழ்நாடு அரசு</t>
  </si>
  <si>
    <t>குடும்பத்‌ தலைவிகளுக்கு மாதம்‌ ரூ.1,500
குடும்பத்‌ தலைவிகளுக்கு
மாதம்‌ ரூ.1,500
வழங்கப்படும்‌ - எடப்பாடி
பழனிசாமி
பாத்திங்கள்ல... எங்களுக்கு மாசம்‌
1500 ரூபா தரப்போறாங்களாம்‌...
 "அதான்டி எங்களுக்கும் பபமா இருக்கு.. அந்த 1500-அ அட்ஜஸ்ட் பண்ண குவாட்டர்ல கைய வெச்சிவோங்களோன்னு மனச திக்கு திக்கு திக்குனுது..."</t>
  </si>
  <si>
    <t xml:space="preserve">ஏதேனும் Election வந்துச்சி எல்லாரும் வந்து போட்டி நடக்குது நிதானமா இல்ல
சீமான் – மற்ற கட்சிகள்
நீ யாரு லே கோமாளி
நாமும் தமிழ்நாட்டுல ஒரு கட்சி நடத்துறோமேயா நம்பியா
</t>
  </si>
  <si>
    <t xml:space="preserve">
VIJAY AND TVK SNIGHTMARE
</t>
  </si>
  <si>
    <t>வெற்றி வேலுடன்
வெற்றித் தலைவர்</t>
  </si>
  <si>
    <t>திராவிடம் என்றால் எதற்கிறதா?
தமிழ்
த்ரமிள(ம்)
த்ரமிடன்(ம்)
த்ரவிட(ம்)
திராவிட(ம்)
என தீர்ந்து
திராவிடம் உருவானது
திருவாவிடர்கள்:
எண்டா உங்க புள்ளைக்கும் அடுத்தவன் இஞ்சிய வச்சா உங்களுக்கே கோபம் வருமா வராதா?
தமிழர்கள்:
அது சரி நீங்க ஏற்கனவே அது தான் பண்ணிக்கிட்டு இருக்கீங்க, உங்களுக்கே எப்படி கோபம் வரும்?</t>
  </si>
  <si>
    <t xml:space="preserve">OPS &amp; EPS MARANA TROLL  
EPS - ஜெயிச்சி செய்த OPS அடிமைகள்  
இது EPS 2.0  
நாங்களும் பொங்குவோமில்ல..
</t>
  </si>
  <si>
    <t xml:space="preserve">திமுகவை ஆட்சியில் இருந்து அகற்றும் வரை காலில் செருப்பு அணிய மாட்டேன்..
நாளை காலை 10 மணிக்கு என் வீட்டிற்கு வெளியே நின்று, என்னை நானே 6 முறை சாட்டையால் அடித்து கொள்வேன்...
பா.ஜ.க தலைவர் அண்ணாமலை
</t>
  </si>
  <si>
    <t xml:space="preserve">
மக்கள் மீது மதுவை திணிக்கிறது
அரசு.
-
கனிமொழி அப்போ உங்க மது ஆலையில் தயாரிக்கிறது சத்து
டானிக்கா ..?</t>
  </si>
  <si>
    <t xml:space="preserve">KAMAL TO SNEHAN: ஆமா... நீ எப்போ கட்சிய விட்டு
போற...
SNEHAN: என்ன நீங்க கேக்குறீங்க...?
KAMAL:இனிமே நான்‌ தான கேட்டாகனும்‌...!!!
</t>
  </si>
  <si>
    <t xml:space="preserve">விமானம் மூலம் மின்சம்பங்குகளை
நடவேண்டும். அமைச்சர் சீனிவாசன்
அதிரடி பேச்சு.
திராவிடத்...
நான்தான் விஞ்ஞானின்னு நினைச்சேன். ஆனா, என் பங்காளி எனக்கே வாத்தியாரா இருக்கான் போல...
</t>
  </si>
  <si>
    <t>ரோஷன் கடைகளில் இனி உளுந்தம் பருப்பு கிடையாது மக்களே... அரசு அறிவிப்பு
வட போச்சே</t>
  </si>
  <si>
    <t>How Time Changes!!!
விஜய் அண்ணா படத்துக்கு போற காலம் போய்
விஜய் அண்ணாவையே பாக்க போறோம்!!</t>
  </si>
  <si>
    <t>இலங்கை தமிழர்கள்‌ அநாதைகள்‌
அல்ல; அவர்களுக்கு நாம்‌ இருக்கிறோம்‌ -
அவங்க அனாதை ஆனதுக்கு காரணமே
காங்கிரஸ்‌ கட்சியும்‌ நீங்களும்‌ தானே!
அப்பறம்‌ எதுக்கு இந்த நாடகம்‌</t>
  </si>
  <si>
    <t>Rip remakepathy now who
will remake our films</t>
  </si>
  <si>
    <t>சென்னை - சேலம் 8 வழிச்சாலை திட்டத்திற்கு
தமிழக அரசு எந்த எதிர்ப்பும் தெரிவிக்கவில்லை
என மாநிலங்களவையில் மத்திய அமைச்சர்
நிதின் கட்கரி பதில்
மாநிலங்களவை உறுப்பினர் அன்புமணி ராமதாஸ் எழுப்பிய கேள்விக்கு
எடுத்துப்பார்வா விளக்கம்
☆ தமிழக மக்கள்
திமுக</t>
  </si>
  <si>
    <t>ரங்கராஜ் பன்டேவுக்கு பயந்து மாறு வேடத்தில் சுற்றும் செபாஸ்டியன் சைமன்</t>
  </si>
  <si>
    <t>சட்டசபையில் முதலவர் Posting க்கு
கூட மரியாதை தராத உதயநிதி எங்க…
முன்னாள் முதலவர் மரியாதையை
நிமிர்ந்தமா சந்திக்க போன இந்நாள்
முதல்வர் விஜய் எங்க.</t>
  </si>
  <si>
    <t>ஊழலுக்கும் அமைச்சருக்கும் பால் ஊற்றிய முதலவர்</t>
  </si>
  <si>
    <t xml:space="preserve">*DMK Govt
புடிங்க சார், புடிச்சீ கை கால உடைங்க..
பிரதமர் படத்துக்கே கரி பூசறானுங்க..
*Periyarists
</t>
  </si>
  <si>
    <t>கொளுத்தும் வெயிலில் தீவிர பிரச்சாரத்தில் அமைச்சர் கோகுல இந்திரா
சைல பார்க்க அப்படியே "அம்மா" மாதிரியே இருக்குல்ல..!</t>
  </si>
  <si>
    <t xml:space="preserve">நான் தான் அப்படினா என்னுட இருக்குற எல்லாமே அப்படிதான் இருக்கு
</t>
  </si>
  <si>
    <t xml:space="preserve">5 துஅண்டு அதிமுக வா..? பாஜகவின் மாஸ்டர் PLAN  
5 துண்டாக உடையும்‌ அதிமுக...! பாஜக மாஸ்டர் பிளான் #fairdelimitati...
</t>
  </si>
  <si>
    <t>வரலாற்று நிகழ்வு ...</t>
  </si>
  <si>
    <t>நான் சோனியா காந்தி பிரதமராகணும்'னு தான் ஓட்டு போட்டேன், பிரச்சாரமும் பண்ணினேன்  ரஜினி வந்தேனுயா தெரியந்த உனக்கு
சோனியா வந்தேனுயா தெரியலையா டா</t>
  </si>
  <si>
    <t>தலீவர் பழத்தை கனிய வைத்து எடுத்து கொண்டு வெளிய வரும்போது....
ஸ்டாலின்
கசோ கட்டுமரம்
கருணாநிதி துரை முருகன்
தி.மு.க</t>
  </si>
  <si>
    <t xml:space="preserve">
கூட்டணிக்கு ஆட்கள் தேவை இடம்:எம்.ஜி.ஆர் மாளிகை</t>
  </si>
  <si>
    <t>விவசாயிகளை கொண்டாடும் கட்சி!
விவசாயிகள் கொண்டாடும் கட்சி 
வெறும் விவசாய சின்னத்தை வெச்சிட்டு சுத்தி என்ன பிரொயோஜனம்ன்னே</t>
  </si>
  <si>
    <t>Careful mate... that Dalit wants your cookie!
Upper caste Hindus richest in India, own 41% of total assets; STs own 3.7%, says study on wealth distribution
மாத வருமானம் ரூ.66,000 பெறுவோர் எவைகள்?
general category liberal tharkuri</t>
  </si>
  <si>
    <t>11.19%
14 வருடங்களுக்கு பிறகு இரட்டை இலக்க பொருளாதார வளர்ச்சி விகிதத்தை பதிவு செய்த தமிழ்நாடு!
SparkMedia_TN
05/08/2025</t>
  </si>
  <si>
    <t>பெற்ற தாயும்‌ இல்லை; வளர்த்த தாயும்‌
இல்லை: அமைச்சர்‌ செல்லூர்‌ ராஜூ
உருக்கம்‌
அடப்பாவிங்களா...பெற்ற தாயும்‌
இல்ல,வளர்த்த தாயும்‌ இல்லாத இந்த
பச்ச மண்ணுக்கு மறுபடியும்‌ வைகை ஆத்துல தெர்மாகோல் விட்டு
விளையாட வாய்ப்பு கொடுங்கய்யா,,</t>
  </si>
  <si>
    <t xml:space="preserve">
அடுத்தவர்கள் பொருளை தொட்டது கூட கிடையாது
அடுத்தவர் பொருளை மட்டும் தான் தொட மாட்டாரு. பணம், நிலம் எல்லாம் இருந்தா அபகரிச்சிக்குவா...</t>
  </si>
  <si>
    <t>தமிழக வெற்றிக் கழகம்</t>
  </si>
  <si>
    <t>என்ன சொன்னிங்க சினிமா நடிகர் விஜய் அரசியலுக்கு போட்டாரு
இனி எல்லாம் மறந்துருவாங்கனா
வாத்தா எல்லாரும் அரசியலுக்கு மாறிட்டாங்கடா..</t>
  </si>
  <si>
    <t xml:space="preserve">poti unga rendu katchi kulla dhan.  
nadula naanga edhukku  
other parties  
DMK ADMK  
summa thonaikku  
</t>
  </si>
  <si>
    <t>வைகோ
செந்தில் பாலாஜி</t>
  </si>
  <si>
    <t>Actor Vijay ❌ Chief Minister Vijay ✓</t>
  </si>
  <si>
    <t>அன்புமணி ராமதாஸை முதலவர் வேட்பாளராக
ஏற்பவர்கள் எங்கள் கூட்டணிக்கு வரலாம்
யாரோ கெனிசசனை தமிழ்நாட்டுக்கு 
மாத்தி கொடுத்துட்டான். கூட்டணிக்கு 
எங்க கூட வான்னு கூப்பிடுறாங்க.</t>
  </si>
  <si>
    <t>மூன்று மாதத்துல வாரத்துக்கு ஒரு நாள் பிரச்சாரம்!! ஜனவரி 9 ஜனவரிகள படத்தை வைத்து ஒரு சபமம்... அப்புறம் மூன்றாவது மாதத்து மாறாடு! அடுத்தது சட்டமன்ற தேர்தல்! 2026 - ல சபமம் இருக்கு</t>
  </si>
  <si>
    <t xml:space="preserve">எனக்கெளளனதால் ராஜ்யசபா எம்.பி பதவியை ராஜினாமா செய்து கேப் முதுவரை. வைதிலிங்கம்
EPS
உங்களால் இன்று எம்.பி. சீட் வில்லனீ விட.ட. லேனை பாண்டியகா.
</t>
  </si>
  <si>
    <t xml:space="preserve">
மாற்றத்தை
விதைத்துவிட்டோம்‌...
#நாம்தமிழர்
</t>
  </si>
  <si>
    <t xml:space="preserve">அன்னைக்கு என்ன சொன்ன நமச்சி ? மின்துறை 200 கோடி லாபம் என்று. இன்னைக்கு என்ன சொல்லுற 300 கோடி நஷ்டம் என்று!
Electricity Department
நமச்சிவாயம்
புதுச்சேரி மக்கள்
Thu fraudu kara paya
</t>
  </si>
  <si>
    <t>டீ போர்றானுங்க...
வட சுற்றானுங்க..
துணி துவைக்கிறானுங்க...
எட போற்றானுங்க...
தோசை சுடுறாங்க...
தெருவ பெருக்குறானுங்க...
ஆனா ஜெயிச்சா மட்டு தொகுதி பக்கம்‌ வர
மாட்ரானுங்க...</t>
  </si>
  <si>
    <t>TVK Vijay இல்லனா கட்சி லீடர் முக்கியம்...
திமுக+ : 50
அதிமுக+ : 75
தவெக : 109
நாதக : 0</t>
  </si>
  <si>
    <t xml:space="preserve">"காங்கிரஸ் ஆட்சி செய்தபோது அவர்கள் போடிய
அளவில் மின்சாரம் வருத்தக்கவில்லை. அதனால் மக்கள்
தொடை அதிகநிறைப்பு காரணமாக அமைந்தது."
- பிஹ்லாத் ஜோஷி, இந்திய அமைச்சர்
*ச்சே ச்சே இருக்காது.
அப்போ இந்த அமைச்சர் என்ன கூட இருந்து
light புஷ்சு இருப்பாங்களா?
</t>
  </si>
  <si>
    <t>இதுவும் நடந்து இருந்தா நல்லா ந்துருக்கும்...
தலைமையில
சேரவை விடு</t>
  </si>
  <si>
    <t>OPS &amp; EPS MARANA TROLL
EPS-ஜெயிச்சி செய்த OPS அடிமைகள்
இது EPS 2.0
நாங்களும் பொங்குவோமில்ல..</t>
  </si>
  <si>
    <t>அடேய்‌ சின்னாத்தாவ புடுங்குனீங்க
இப்ப சின்னத்தையும்‌ புடுங்கீட்டீங்களேடா</t>
  </si>
  <si>
    <t xml:space="preserve">தனியார் திருமண மண்டபத்தில் பரந்தார் மக்களை சந்திக்கும் திவெக தலைவர் விஜய்  
*மக்கள்  
இதுக்கு பருத்தி மூட்டை பனையூர்லே இருக்கலாமே?
</t>
  </si>
  <si>
    <t>தலைவரே, நான் வேணும்னா என் கடையில போயிட்டு பழத்த எடுத்துட்டு வரவா?
பழக்கடை அன்பழகன்
கருணாநிதி
#DMKFails
துரைமுருகன்</t>
  </si>
  <si>
    <t xml:space="preserve">Kalam 8 la Pottu Polanthuttu irrukanuga..
1- Trending in India
#GetOutStalin
2- Trending in India
#TVKForTN
</t>
  </si>
  <si>
    <t xml:space="preserve">மின்சார சேமிப்பு: நாட்டின் வளர்ச்சி
நாம் சேமிக்கும் ஒவ்வொரு யூனிட் மின்சாரமும் நாட்டின் வளர்ச்சிக்கு உதவும்
சமூக அக்கறையுடன் மின்சாரத்தை சிக்கனமாக செலவு செய்யவேண்டும்
அதே மாதிரி தான் நீங்கள் சேமிக்கும் ஒவ்வொரு ரூபாயும் தமிழ்நாட்டின் வளர்ச்சிக்கு உதவும்.. நாற்றாண்ட் விழா மணிமண்டபம் பணத்தை வீணாக்காமல்..சமூக அக்கறையுடன் சிக்கனமாக செலவு செய்யுங்கள்..
</t>
  </si>
  <si>
    <t>தலைவரே..இந்த தம்பி எனக்கு வேண்டப்பட்ட தம்பிதான்..பேரு ஸ்டாலின் அவுங்க அப்பா பேரு கருணாநிதி...கொஞ்சம் பெரிய மனசு பண்ணி இந்த எலக்கசன்ல முதல்வர் சீட்டுகுடுத்திங்கனா நல்லாருக்கும்...
கம்சா கட்டுமரம்!
சாகுறவரைக்கும் அந்த சீட் எனக்கு மட்டும் தான்.
பொதுமக்கள்: கிடைக்காத பதவிக்கு எதுக்குடா இப்படி அடிச்சிக்குறீங்க?</t>
  </si>
  <si>
    <t>கண்ணீர்
அஞ்சலி
நபர்: சத்யபாபு
பாரதீய ஜனதா கட்சி
தமிழ்நாடு
actual sarathbabu enga katchi than theriyuma</t>
  </si>
  <si>
    <t>#CMStalinInEurope</t>
  </si>
  <si>
    <t>தி.மு.க தலைவர் திரு மு.க.ஸ்டாலினை மரியாதை நிமித்தமாக சந்திக்கவிருக்கிறார் முதல்வர் விஜய்
நாகரீக அரசியலை நோக்கி திரும்புகிறது தமிழகம்</t>
  </si>
  <si>
    <t>டைம்ஸ் மீம்ஸ்
நினைச்ச நினைச்ச கட்சி மாறவேன்..
அதான் ம.நி.மு.கவு ஒன்று, அ.தி.மு.க - வில உண்ணு, தி.மு.கவு ஒன்று நு
எப்போதுமே ஒரு அபிஷேகை வாங்கி வசிச்சிருக்கேன்...!</t>
  </si>
  <si>
    <t>“ஜனநாயகங்கள்”
தியேட்டருக்கு வரல…
ஆனா “நாயகன்”
கோட்டைக்கு வந்துட்டாரு. 🔥
From Hero to People’s Leader.</t>
  </si>
  <si>
    <t xml:space="preserve">    மோடி சுட்ட வடைகள்: 1. கருப்பு பணம் மாட்டு வடை!
2. அனைவருக்கும் நலவாழா சொன்ன 15 லட்சம் வடை!
3. புல்வாமா ரவுடி வடை!
4. மதுரையில் ஏபோர்ட் மருத்துவமனைக்கு யோகி வடை!
5. ஆண்டுக்கு 2 கோடி வேலைவாய்ப்பு வடை!
6. 5 டிரில்லியன் பொருளாதார வடை!
7. எல்லோருக்கும் சொந்த சிம்கார்ட் வடை!
8. 100 ஸ்மார்ட் சிட்டிகள் உருவாக்கப்படும் என்ற ஸ்மார்ட் சிட்டி வடை!
9. மேக் இன் இந்தியா என்னும் சீனா வடை!
10. தாய்மை இந்தியா என்வொரு ஷெய்ப்போனா வடை!
11. ஊழல் ஒழிப்பு வடை!
12. பெட்ரோல், டீசல் விலை குறைப்பு வடை!
13. விலைவாசி குறைப்பு வடை!
14. நக்கள் இணையம் வடை!
15. அதிகாரிகள் இந்தி பேசணும் வாங்க லைன் நியமனம் என்ற மின்சார வடை!
16. தரமான டாக்டர்களுக்கான நீட் வடை!
17. நவீன இந்தியா வடை!
18. புதிய இந்தியா திட்டம் வடை!
19. டிஜிட்டல் இந்தியா என்று சொல்லும் வடை!
</t>
  </si>
  <si>
    <t xml:space="preserve">ஏய் இங்க பாருடி ஆண்டவர் எவ்வளோ எளிமையா போறாரு...!
நானே சத்குமார் திரும்பி கொடுத்த 3 சீட்டுக்கு ஆள் தேடி போய் கிட்டு இருக்கேன் இவளுக்கு வேற ...!
</t>
  </si>
  <si>
    <t xml:space="preserve">தமிழகம்  
யுகாதி புத்தாண்டு திருநாள் முதல்வர் மு.க.ஸ்டாலின் வாழ்த்து  
திமுக அரசுதான் யுகாதி திருநாளுக்கு அரசு விடுமுறை அறிவித்தது
முத்துவேல் கருணாநிதி மவனே தமிழ் புத்தாண்டு வாழ்த்து சொன்னீங்களா?..... இல்லையே.... ஏன்னா இளிச்சவாயன் தமிழன் உங்களுக்கே ஓட்டு போடுவான்ற தைரியம் தான்
</t>
  </si>
  <si>
    <t>நாம கூட்டணி அமைக்க போவதை பற்றி மக்கள் என்ன பேசுகிறார்கள் !!!!
தத்தா...........னு துப்புறாங்க</t>
  </si>
  <si>
    <t xml:space="preserve">முக்கிய செய்தி
"அதிமுக - பாஜக கூட்டணி தொடரும்"
தேசியலின் கருத்தியும், தமிழகத்தின் நலன் கருத்தியும் அதிமுக - பாஜக கூட்டணி தொடரும்; அதில் மாற்றக் கருத்து இல்லை
அதிமுக ஒருங்கிணைப்பாளர் பன்னீர்செல்வம்
</t>
  </si>
  <si>
    <t>நாளைக்கு சட்ட மன்றம் வாங்கு
என்னிக்கையில, செங்கோட்டையன் மாஸ்
சூரா சம்பவம் பண்ண போகிறாரு… 
150 நிச்சயம்</t>
  </si>
  <si>
    <t>சரக்கு அடிங்க SIR லைப் நல்லாருக்கும்
குறை சொல்ல முடியாத ஆட்சிஅ...
மக்கள்</t>
  </si>
  <si>
    <t>Started a party 2 years back
Contested in all 234 seats</t>
  </si>
  <si>
    <t xml:space="preserve">"அரடாவருடன் 5 நாட்கள் தனியாக நான் காட்டுக்கு  
வசிப்பேன்" நான் ஏனென்று தேடி காரர்களுக்கு சென்றேன்  
" பிரதமர் நரேந்திர மோடி  
5 நாட்கள் காட்டில் இவர் கரடியுடன் செய்த காரியத்தை பாருங்கலேன்
</t>
  </si>
  <si>
    <t>அவளோதான் sir பசங்க.....</t>
  </si>
  <si>
    <t>ஒரு Bio pic கு தேவையான
எல்லாமே தானா நடக்குது…!!
ஒரு தமிழனை எதிர்க்க 75 வருட,
60 வருட இரு பெரும் திராவிட கட்சிகள் கூட்டணி???
Feel the aura !!</t>
  </si>
  <si>
    <t xml:space="preserve">
விஜய் : 70 வருஷ கட்சிய சரிக்க தெரிஞ்ச எனக்கு,
ஆட்சி அமைக்க தெரியாதா...!</t>
  </si>
  <si>
    <t xml:space="preserve">ஸ்போர்ட்ஸ்க்கு 1994ல காசுக்காக அடிக்கல் நாட்டுனே நீ ஒரு புரட்சி...
அதையும் கமிஷன் வாங்கிட்டு 1996ல அனுமதிச்ச நீ ஒரு பொறாமைப்போக்கு. நீங்க ரெண்டு பேரும் தமிழ்நாட்ட சுக்கோபா ஆக்கவே இங்க வந்தீங்கலா..
</t>
  </si>
  <si>
    <t>TVK vijay anna troll
'தவறான பழக்கங்களில்‌ ஈடூபடாதீர்கள்‌, ஈடுபடக்கூடாது
* தவெக விஜய்‌</t>
  </si>
  <si>
    <t xml:space="preserve">
எம்எல்ஏக்களானதால் ராஜ்யசபா எம்பி பதவியை ராஜினாமா செய்த கேபி முனுசாமி, வைத்திலிங்கம்!
EPS
உங்களால், இரண்டு எம்.பி சீட் விண்ணாகி விட்டது.
லகண பாண்டிகளா..</t>
  </si>
  <si>
    <t>எனக்கு சுகர் BP இருக்கு.
மயக்கம் தலைசுத்தல் இருக்கு.
இருந்தாலும் உங்கள்ாக உழைக்க காத்திருக்கிறேன்
எனக்கு ஓட்டு போடுங்க.
– விஜயபாஸ்கர்
உங்க வில் புயுது.. இவ்ளோ கஷ்டப்பட்டு நீங்க உழைக்க வேண்டா.. போய ரெஸ்ட் எடுங்க ஜீ</t>
  </si>
  <si>
    <t xml:space="preserve">திமுக திட்டனை திட்டக்கூடும் FAIL -லு "அமைச்சரெல்லாம் ஜெயிலு
இதுல ஊள சொல்றியா மாமா...
</t>
  </si>
  <si>
    <t>பசியோடு
எந்தக் குழந்தையும்
பள்ளிக்கு வரக்கூடாது -
இந்தியாவின் முன்னோடித் திட்டம்
‘காலை உணவுத் திட்டம்’!</t>
  </si>
  <si>
    <t xml:space="preserve">
தனியார் மருத்துவமனையில் கொரோனாவுக்கு இலவச சிகிச்சை
தனியார் மருத்துவமனைகளில் கொரோனா சிகிச்சைக்கான கட்டணத்தை தமிழக அரசே காப்பீட்டு திட்டத்தின் கீழ் ஏற்கும் முதல்வர் மு.க.ஸ்டாலின் கையெழுத்திட்டார்
Arumayaana thittam...</t>
  </si>
  <si>
    <t>அதிமுக பொதுக்குழு செல்லும் என்ற சென்னை உயர்நீதிமன்ற தீர்ப்பை எதிர்த்து
ஓ.பி.எஸ். தரப்பு மேல்முறையீடு!
ops*
எனக்கு எண்டே கிடையாது</t>
  </si>
  <si>
    <t xml:space="preserve">மக்களுக்கு எதுவான மாற்றும் முன்னேற்றத்திற்கான பட்ஜெட் இது;
நிதியமைச்சர் நிர்மலா சீதாராமனுக்கு எனது வாழ்த்துகள்!
நரேந்திர மோடி  
01-02-2022
வைரம் வாங்குபவர்கள் எழுககள். குளை வாங்குபவர்கள் செல்வந்தர்கள் அப்படித்தானே ji.
</t>
  </si>
  <si>
    <t>மக்கள்‌ பணத்தை கொள்ளையடித்தவர்களை விடமாட்டேன்‌:
ஸ்டாலின்‌ ஆவேசம்‌
கண்ணாடியை பார்த்து பேசிக்கிட்‌
இருக்கீங்க தலைவரே...</t>
  </si>
  <si>
    <t>9 AM சிறப்பு காட்சிக்கு அனுமதி அளித்த
மாண்புமிகு
தமிழக முதலமைச்சர்
வருங்கால மாண்புமிகு நன்றிகள்
Karuppu team thanks CM Vijay
for the grand special shows</t>
  </si>
  <si>
    <t>உள்ளாட்சித்‌ தேர்தலில்‌ அதிமுக, திமுகவுக்கு
பாஜக கடும்‌ சவாலாக இருக்கும்‌: தமிழிசை
சவால்‌ சாஸ்தியா இருக்குமாமேடா</t>
  </si>
  <si>
    <t>சண்டை செய்றோம்...
திமுக+ : 50
அதிமுக+ : 69
தவெக : 97
நாதக : 0</t>
  </si>
  <si>
    <t>Oru Thalaivan VS Motha Arasiyal System!
“Singam Single aa thaan varum”!</t>
  </si>
  <si>
    <t xml:space="preserve">குடும்பத் தலைவிகளுக்கு 
மாதந்தோறும்
ரூ.1000
மகளிருக்கு ஆண்களுக்கு
6 சிலிண்டர் இலவசம்.
மாதம் ரூ.1500..!
YESTERDAY             TODAY
SHOWKALIS_SWAG
Sabaash Sariyana Potti...!!!
</t>
  </si>
  <si>
    <t xml:space="preserve">
புதிய
*சிறப்பு அந்தஸ்து ரத்து என்பது ஜனநாயகப் படுகொலை' | ஜம்மு-காஷ்மீர் மக்களின் ஒப்புதலை பெறாமல்
சட்டப்பிரிவு 370ஐ ரத்து செய்து ஜனநாயகப் படுகொலையை அரங்கேற்றி விட்டனர்
#VR
-திமுக தலைவர் மு.க.ஸ்டாலின்
ஸ்டாலின்
மக்கள்
கட்ச தீவு, மீத்தேன் கையெழுத்து, மது ஆலைகள் திறப்பு இதெல்லாம் மக்களை கேட்டா நீங்க செஞ்சீங்க??</t>
  </si>
  <si>
    <t xml:space="preserve">"மேசையில் வைத்திருக்கும் கணிப்பொறியை இயக்க தெரியாததால் அதிமுக வெளிநடுப்பு.."
அதிமுக:
"நாங்க வெளி நடப்பு செய்வோம், எங்களுக்க அந்த கணிப்பொறியெல்லாம் இயக்க தெரியாது என்று தெரிஞ்சே தான் இப்படி அசிங்கப்படுத்துறீங்கா..?"
திமுக:
"என்னடா இப்போ, ஆமா தெரியுதே தான் பண்றோம்..." </t>
  </si>
  <si>
    <t xml:space="preserve">60 வயதுக்கு மேற்பட்டவர்களுக்கு இலவச பால் வழங்கப்படும் —அரசு பேட்டி அறிவிப்பு
அம்மா, நான் அடுத்த ஆண்டு 100 வயதுக்கு மேற்பட்டவர்களுக்கு இலவச பசு வழங்கப்படும் சொல்லிட்டேன்... இப்படிப் என் ஐடியா...
பசு விடு, இப்ப தேவை சிறிதுச்சமையல். 60 வயதுக்கு மேலானவர்களுக்கு இலவச பால் வாரந்துகோ...
</t>
  </si>
  <si>
    <t>என்னய்யா 117 Mla ஆதரவு வருமான்ட்டு பார்த்தமா ஒரே சொருகு 144 Mla</t>
  </si>
  <si>
    <t>Reports: EPS spoke with Vijay and proposed TVK-AIADMK alliance to remove DMK Govt from the power!
மிழக
thinkit</t>
  </si>
  <si>
    <t>Thalapathy Vijay-in makkal sandhippu payanathirkaana vazhikaattugal:  Vaganam pin thodaru &amp; pattasu vedippu thavirkavum Karppinikal, kuzhanthaigal, mudhiyor –naeralil kaanavum Poakkuvarathu &amp; ambulance thadayinri irukka vendum Kaaval thurai vidhikal pinpatravum  Nigazhchi mudinthavudan amaidhiyaaga sellavum TVKVIJAY #Ungavijay_Naa_Varan</t>
  </si>
  <si>
    <t>அன்று புரட்சித் தலைவர்...
இன்று தமிழக வெற்றிக் கழகத் தலைவர்!
60 ஆண்டுகால வரலாற்றை
மாற்றியமைக்க மக்கள் தீர்ப்பு.
2026 – புதிய சகாப்தம்!</t>
  </si>
  <si>
    <t>ஊரு முழுக்க வம்பு இழுத்து வச்சிருக்கோம். ஜெயிச்சிரு ராசா</t>
  </si>
  <si>
    <t>எஸ்.மாங்குடி
வித்தியாசம்
ஹெச்.ராஜா
2,986
5,409
2,423
H.Raja *
# Modi
NOTA va Jeichachu la Coach</t>
  </si>
  <si>
    <t>திமுகவை திட்டி போஸ்ட்‌
போட்டுட்டே இருக்கீங்க ஃபிரி
டைம்ல என்ன பண்ணுவீங்க
உபிஸ்
செ...
ME
திமுகவை எப்படி தித்தர்துன்னு யோசிப்பேன்</t>
  </si>
  <si>
    <t>க்குழு கூட்டுவோமா?
தத்தான செல்லாதுன்னு சொன்
கோர்ட்டுக்கு போவோமா?
அதுன்னு சொன்னதே கோட்
ம் பேசுவோமா?
வார்த்தை சரிப்பட்டு வரலையன்
டு போனதே..
என்னடா பண்ண?
மே ஜெயம்!!
((ஜெய))லவிதா அம்மா,
எம்.ஜி.ராமச் ((சந்திரன்))
தலைவர்களின் பூத உல்
அம்மா எதோ ஒரு ரூபத்தில்
திறவிட முன்ேற்றுக்
நடந்துவந்தன்களை கண்
வழி நடத்தை என்பதற்கு இன்று
ஜயா உயர் திரு.ஜெயச்சந்திரன்</t>
  </si>
  <si>
    <t>ஜெயாவுக்கு பாதா ரத்னா விருது கேட்ட MPக்கள்
1. (அதிமுக MPக்கள்):
எங்க அம்மாக்கு பாதா ரத்னா விருது வேணும்
2. (Central GOVT):
விநாயகர் கிடையாதா, ஓடிப் போங்க!!
3. (அதிமுக MPக்கள்):
Stickerவா ஓடி இருக்கோம் கொஞ்சம் பார்த்து சிரிக்கணும்னு!!
4. (Central GOVT):
Stickerலாம் ஓடி இருக்கக்கூடாதா பா!!</t>
  </si>
  <si>
    <t>சட்டமன்ற தேர்தலில் தனிப்பெருங்கட்சியாக உருவெடுத்துள்ள நிலையில், ஆளுநருக்கு தவக தலைவர் விஜய் கடிதம்..!</t>
  </si>
  <si>
    <t>நாளைய விடியல் மக்களோட வாழ்க்கைக்கான நல்ல விடியலா இருக்கட்டும்..!</t>
  </si>
  <si>
    <t>Yesterday During the statewide campaign when EPS spoke about alliance, AIADMK cadres were waving TVK flags!
thinkit
POLIMER NENS
EPS said, Anga paarunga, kodi parakkudhu, kootaniku Pillayar suzhi potanga!</t>
  </si>
  <si>
    <t>லோக்சபாவில்‌ ஜெ.வை பாராட்டிய பியுஷ்‌
கோயல்‌ இப்போது குறை கூறுவது நாலாந்தர
அரியல்‌: நத்தம்‌ விஸ்வநாதன்‌.
அது வேற வாயி... இது நாற வாயி...</t>
  </si>
  <si>
    <t xml:space="preserve">காமராசர் படிக்க வைக்க பாடுப்பட்டார்
திராவிட மாடல் குடிக்க வைக்க பாடுபடுகிறாது
</t>
  </si>
  <si>
    <t>தூத்துக்குடி ஸ்டெர்லைட் போராட்டத்தின் போது போலீசார் நடத்திய துப்பாக்கிச்சுட்டில் 5 பேர் உயிரிழப்பு
வெளிநாடு முதலாளிக்காக சென்ற மக்களை இப்படி கொலை செஞ்சீ என்னத்தா சாத்திக்க போறீங்க..
#BanSterlite</t>
  </si>
  <si>
    <t xml:space="preserve">நாட்டில் உள்ள அனைத்து பொதுத்துறை நிறுவனங்களையும் தனியாருக்கு விற்றாயிற்று... இனி விற்க எதுவுமே இல்லை மன்னா இனி என்ன செய்வது..?
நாட்டு மக்களுக்கு இரண்டு கிட்னிகள் இருக்கிறது அல்லவா அதில் ஒன்றை எடுத்து அயல் நாடுகளில் விற்க உடனடியாக ஏற்பாடு செய்யுங்கள்...
</t>
  </si>
  <si>
    <t xml:space="preserve">சீமான் எதுவும் நமராக கூறவில்லை. தமிழர் நலனையும் 
வடக்ககளை எப்படித் தனிப்பட்டது என்றுபேசுகிறார். 
இந்தகில்லாம கதையா சொல்வேன் நம்ம பக்தர்களான் போட்டா...
சிரிச்சிகிட்டே,,,, சொல்றேன்  
சிரியசா,,,, செய்வேன்
</t>
  </si>
  <si>
    <t xml:space="preserve">கேள்விக்கென்ன பதில்  
INTERVIEW WITH NANJIL SAMPATH
</t>
  </si>
  <si>
    <t>அண்ணனுக்கு நெட்டிசன்ஸ்‌ வச்ச
புது பெயர்‌.. தவளைவாயன்‌....
தவளை தன்‌ வாயால்‌ கெடும்‌... தானே
பேசி இப்ப மாட்டிகிட்டு முழிக்கிறார்‌..
ஆகையால்‌ தவளை வாயன்‌
பொருத்தமான பெயர்‌ தான்</t>
  </si>
  <si>
    <t>விஜய் முதலவரா பதவி ஏற்ற பிறகு...
நியூஸ் சேனல் பார்க்குறதுக்கு
அடிக்ட் ஆயிட்டேன் போல....</t>
  </si>
  <si>
    <t>WE STAND WITH THALAPATHY VIJAY
அப்படியே நின்னது நால தான்டா செத்தான்</t>
  </si>
  <si>
    <t xml:space="preserve">தின மலர்
அதிரடி நடவடிக்கை!
அண்ணாமலை கடைச்சல் அதிகரிப்பால் ஸ்டாலின்...
51 ஐ.ஏ.எஸ்., அதிகாரிகள் ஒரே நாளில் இடமாற்றம்
மக்களின் நல்வாழ்வுத் திட்டத்திற்கு புதிய செயல் திட்டம்
ஊழல் புகார்களால் உருவான களங்கம் தீர்க்க முயற்சி
Annamalai annan
Enaya samalikave mudiyala la
</t>
  </si>
  <si>
    <t xml:space="preserve">Admk  Bjp status
பதந்தி மூட்ட கூடோன்லயே இருந்துருக்கலாம்
ஆளுமை எடப்பாடி
மோடி
அதிமுக தொண்டர்கள்
பாஜகவை விமர்சிக்க வேண்டாம் - அதிமுக அறிவுறுத்தல்
பொதுவெளியில் பாஜக குறித்த எந்த கருத்தையும்
விமர்சனங்களையும் முன்வைக்க வேண்டாம் என
மாநில செயலாளர்கள் கூட்டத்தில் அதிமுக
நிர்வாகிகளுக்கு கடும் தலையாய அறிவுறுத்தல்
</t>
  </si>
  <si>
    <t>Three major promises
in the swearing-in ceremony
Free 200 unit electricity
Special force for women safety
Action against drug mafia</t>
  </si>
  <si>
    <t>முன்னான் நிலை:
பணம் இல்லாததால்
படிப்பை தொடருது
ரொம்ப கஷ்டம்... 
இப்போ நிலை:
மாதம் ₹1000
கிடைக்குது...
இப்போ நிம்மதியா
படிக்க முடிகிறது! 
பணக்கஷ்டம் தான்
படிப்புக்குத் தடையாக இருந்தது
பணக்கஷ்டம் நீங்க,
படிப்பில் முன்னேற்றம்!
கல்லூரி மாணவிகளுக்கு
மாதம் ₹1000 -
படிப்புக்குத் தடையாக இருந்த
பணக்கஷ்டத்தை நீக்கிய சாதனை.</t>
  </si>
  <si>
    <t>இனிய பிறந்தநாள் வாழ்த்துக்கள்  
ஆமை கறி குடி தேசிய கோமாளி சைமா</t>
  </si>
  <si>
    <t xml:space="preserve">
ஜனநாயகத்‌ தேர்தல்‌ மூலம்‌ அதிகாரத்தைக்‌
கைப்பற்றும்‌ ஒரு பாசிசவாதியை மீண்டும்‌
ஜனநாயகத்‌ தேர்தல்களால்‌ வீழ்த்த முடியாது...
- ஆர்தர்‌ கோஸ்ட்லர்‌</t>
  </si>
  <si>
    <t xml:space="preserve">அண்ணாமலை  
தோழி : அரசு குறைசல்  
FAILED  
* sanghis  
new sanghis  
Dei bhargav unga ellathayu veeda  
adhigama aattam potavanda, avanukkey  
aapu vachutaanga da....
</t>
  </si>
  <si>
    <t>Indian diaspora
The greatest leader? Modi....Modi....
The greatest country?
New India
Then go back to Modi and
Make India Great Again</t>
  </si>
  <si>
    <t>விஜய் கவியின் கொலைக்கு வாசே திறக்கல, ஜாதி ஓட்டு எதிர்பாக்குறா!
ஜாதி ஓட்டு 
ஆனவப் படுகொலை - தனி சட்டம் 
சொல் அல்ல முக்கியம், செயல்! செயல்!! செயல்!!!”</t>
  </si>
  <si>
    <t xml:space="preserve">
விவசாயிகளுக்காக எந்த தியாகத்தையும் செய்யத் தயார்
எடப்பாடி பழனிச்சாமி
சுஜாயல் 8 வழிச்சாலையால் பாதிக்கப்பட்ட விவசாயிகள்</t>
  </si>
  <si>
    <t>நம்பிக்கை இல்லாததால்தான் நாம் இரண்டு
தொகுதிகளில் போட்டியிட்டதாகக் கூறினார் மாண்புமிகு
எதிர்க்கட்சித் தலைவர். நம் வெற்றியின் வீச்சு
எப்படி இருந்தது என்பதைக் கொளத்தூர் உள்ளிட்ட தொகுதிகளில் பார்த்தும்கூடவா புரியவில்லை?</t>
  </si>
  <si>
    <t>Anbumani - ஆகிய நாள் !! #2
Anbumani Ramadoss Crying Troll</t>
  </si>
  <si>
    <t>இந்தியாவில் மீண்டும் கொரோனா பாதிப்பு அதிகரித்துவரும் நிலையில், அனைத்து மாநில முதல்வர்கள் உடன் பிரதமர் மோடி நாளை மறுநாள் ஆலோசனை நடத்த உள்ளதாக தகவல்
"KANNAYIRAM ANDHA WEPONSEEYY YEDU</t>
  </si>
  <si>
    <t xml:space="preserve">என்ன இப்ப அவனை அடிச்சீங்க?
சம்பத்தை பதவிய விட தூக்கிட்டாங்கனு
இன்னொருவன் யாரு வெச்சிருக்கான்னு கேட்றான்
</t>
  </si>
  <si>
    <t>முதலமைச்சர் விஜய் அவர்கள் in the assembly..</t>
  </si>
  <si>
    <t xml:space="preserve">
தலைகீழா நின்னா கூட தலைக்கு மேல
தண்ணி ஓடுற அந்த இடத்துக்கு ஏன் கண்ணு போட்ல போன,,
#கோமாளி_அண்ணாமலை
</t>
  </si>
  <si>
    <t xml:space="preserve">
தேர்தல் முடிவுகள் 2021
3-ஆம் இடத்தில்
சீமான்...!
அதிமுக
திமுக
அவங்களுக்கு ஒட்டு போட்டவங்க எல்லாம் சோத்துல உப்பு போட்டு சாப்டுரவங்க..!</t>
  </si>
  <si>
    <t>தமிழக மக்களுக்காக
சிறையில் மாதக்கணக்கில் வீரதம் இருந்தேன் – சசிகலா
அரசியல் வரலாற்றுலயே இப்படி யாரும் இருந்தது இல்லடா</t>
  </si>
  <si>
    <t xml:space="preserve">சீமான் பேசும் அரசியல் ஆபத்தானது.. யாருக்கு?
~ வேற யாருக்கு.. எங்களுக்குதான்
</t>
  </si>
  <si>
    <t>தமிழ்நாட்டில் உள்ள 1000 கோயில்களை புதுமை செய்து
குடமுழுக்கு விழா நடத்திய
ஓரே தலைவர்</t>
  </si>
  <si>
    <t>Label: வீர் (Beer bottle labeled with image of Tamil Nadu CM M. K. Stalin doing gym workout)</t>
  </si>
  <si>
    <t xml:space="preserve">ஃபீலிங் ஆஃப் நாஞ்சில் சம்பத்
சிவனென்னு இருந்தவன இப்படி பண்ணிட்டீங்களே டா
</t>
  </si>
  <si>
    <t xml:space="preserve">5 வருடத்தில் 19 மடங்கு வருமானத்தை அதிகரித்த வேலூர் திமுக MP கதிர் ஆனந்த்
வருமானம்  
2018-19 — 0.62 கோடி  
2019-20 — 1.19 கோடி  
2020-21 — 0.85 கோடி  
2021-22 — 2.04 கோடி  
2022-23 — 11.99 கோடி
பள பள வருமானம் வந்தது எப்படி?
KNOW YOUR CANDIDATES  
ELECTION - 2024
</t>
  </si>
  <si>
    <t>காந்தி எப்படி தற்கொலை செய்து கொண்டார்..?
– குஜராத் பள்ளி தேர்வில் கேட்கப்பட்ட கேள்வியால் அதிர்ச்சி
சங்கி
கேட்ட சே துப்பாக்கி சூடும் பயிர்சி எடுக்கும் போது
குறுக்க போயிருப்பார்னு நினைக்குறேன் சார்</t>
  </si>
  <si>
    <t>ரேடியோவுல ஜியோட மங்கி பாத் கேட்டிங்களா…
வடநாடு தமிழ்நாடு
வடநாடு தமிழ்நாடு
இங்க ஆண்ட்ராய்டு போன்ல ஆன்லைன் கிளாஸ் நடக்குது,மவனே மங்கிபாத்து,பகளாபாத்துன்னு,ஓடிரு…</t>
  </si>
  <si>
    <t>கொள்கைக் கடலில்க cute திராவிடர்</t>
  </si>
  <si>
    <t>தேர்த்தவுக்கு முன்..
தேர்த்தவுக்கு பின்..
பணம் பதிக்கும் செய்யும்..</t>
  </si>
  <si>
    <t>குற்றச்சாட்டில் சிக்கியவர்களுக்கு ‘சீட்’ இல்லை
— ஜெயலலிதா
அப்ப உனக்கே சீட் இல்லையா தாய்!!</t>
  </si>
  <si>
    <t xml:space="preserve">ஒரே வார்த்தையில் அண்ணாமலையை
நாக் அவுட் செய்த திருமா
</t>
  </si>
  <si>
    <t>History repeats again after 60 years..
Descent and healthy Politics...</t>
  </si>
  <si>
    <t>வெற்றி பெற்றுள்ளார்...</t>
  </si>
  <si>
    <t xml:space="preserve">முதல் இலகை வாக்குறுதி
#JayaFails
வார்த்த பாலமாக
வாழ்க்கை சூப்பராக
ஒரு கட்டிங் வாங்கினா, இரண்டு சைடிஸ் இலகைசம்
</t>
  </si>
  <si>
    <t xml:space="preserve">அதிமுக அம்மா.. அதிமுக புரட்சித் தலைவி அம்மா.!
இந்தத் தெளிவு உங்களை எங்கேயோ கொண்டு போகப் போகுது!
</t>
  </si>
  <si>
    <t>நிருபர்: நடிகர் விஜய் கட்சி கொடி அறிமுகப்படுத்தி இருக்காரு..அதை நீங்க எப்படி பார்க்கறீங்க?
துரைமுருகன்: பறக்கும் போது பாப்பேன்
Nakkal ya Unaku</t>
  </si>
  <si>
    <t>ஜெயலலிதா மட்டும்‌ இந்த லாக்‌ டவுன்‌
சமயத்துல இருந்துருக்கணும்‌.
ஜெயலலிதாவே 75 நாள்‌ லாக்டவுன்ல
தாண்டா இருந்துச்சு வெண்ண</t>
  </si>
  <si>
    <t xml:space="preserve">அம்மா என இப்போதைக்கு ஓடிக்கொண்டிருக்கும் முன்னாள் மாணவர் கூட்டணி தலைவர்கள்
#JayaFails
மாடு உழுத சிரிப்பு பயந்துகிட்டு இருக்குோமா!!!
</t>
  </si>
  <si>
    <t>எடுப்பஸ்:- மத்திய அரசு, மத்திய
அரசு என்றே அழைக்க வேண்டும்..
அரசியலமைப்பு சட்டத்த ஒழுங்கா
படிச்சுட்டு வா போ...</t>
  </si>
  <si>
    <t>2026 AFTER TN ELECTION RESULT</t>
  </si>
  <si>
    <t xml:space="preserve">
எல்லோருக்கும் நான் ALL PASS போட்டேன்.
~EPS
ஆனா கடைசில, என்ன எல்லாரும் FAIL ஆக்கிடாங்கலே!!</t>
  </si>
  <si>
    <t>தமிழக மக்களுக்கு கடவுள் ராமர் கிடையாது -அமீர்
தமிழ் மக்கள்
அப்படினா அல்லாஹ் மட்டும் தமிழரா?</t>
  </si>
  <si>
    <t>இது A1 ல?    இப்ப இதான் A1</t>
  </si>
  <si>
    <t xml:space="preserve">மக்கள் கிட்ட:
41 கொலைக்கும் காரணம் செந்தில் பாலாஜி தான்
நீதிபதி கிட்ட:
a Samooganidhi
எல்லாத்துக்கும் காரணம் எங்க கரூர் மாவட்ட செயலாளர் தான்யா
</t>
  </si>
  <si>
    <t>திமுக சார்பாக சட்டமன்ற போட்ழமிட 200 பேர்‌ மட்டிமே.
விருபீய மனு வெற்றுள்ளனர்‌..
நைனா 234 தொகுதிக்கு ஆள்‌ கிடைப்பாங்க அனு
டவுட்டா இருக்கே?</t>
  </si>
  <si>
    <t xml:space="preserve">ஏய் யார்ரா அது திமுக அதிமுக ஓட்ட மாட்டுமே
எண்ணிக்கிட்டு இருக்கு ரா..
எங்க கட்சி ஓட்ட எப்படா எண்ணுவீங்க..
</t>
  </si>
  <si>
    <t xml:space="preserve">UNGALA PAATHA VIJAYAKANTH MADIRI IRUKU
NAN VIJAYAKANTH THAN DA VENNA
</t>
  </si>
  <si>
    <t>நம்ம ஜெயிச்சுட்டோம் ஒரு ஆட்டம்
அடிப்பக்கலாம்னு.. நினைச்சீங்களா..
அந்த எண்ணத்த அடியோடு
அழிச்சிடுங்க…</t>
  </si>
  <si>
    <t xml:space="preserve">AEII... 'RAA PICHAKAARAN'
ELECTION LA THOTHUTAANAMEY DA
AIYO CAPTAIN.. ADHU RAJAPAKSA
THERINJU DHAAN DA THAMBI GALAAICHAEN !!
</t>
  </si>
  <si>
    <t>Unakku Oru Vote Ku ₹500 Tharuve.. Enakku Mattum Ne Vote Podala..!!
Bhaaaaa..!!??</t>
  </si>
  <si>
    <t>இருக்கேன் உங்கள பாத்துக்குறேன் கவலைப்படாதீங்க .. பேரவையில் அழுத பண்ருட்டி அதிமுக எம்எல்ஏ-விடம் தைரியம் கூறிய முதலமைச்சர் விஜய்..!</t>
  </si>
  <si>
    <t>ராயபுரத்தில் ஜெயிச்சிட்டாரு பா 
இதெல்லாம் சில கட்சிகளால கனவுல கூட
நடக்காது 
#tvk | #tnelection2026</t>
  </si>
  <si>
    <t>திறன்மிகு வகுப்பறைகள் திட்டத்தை அறிமுகம் செய்த ஒரே தலைவன்
ஒரே தலைவன்</t>
  </si>
  <si>
    <t xml:space="preserve">
தவெக வழக்கு பதிவு செய்த நாள்
13/4/2025
Thu fraudu kara paya</t>
  </si>
  <si>
    <t xml:space="preserve">யாரு எப்போ ஆட்சி பண்ணாங்கள்னு கூட தெரியாத நீயெல்லாம் ஒரு ஆளு
</t>
  </si>
  <si>
    <t>அதிமுக ஜெயித்தால் ‘கபாலி’ பீஷோ: நெல்லை ரஜினி ரசிகர்கள் அறிவிப்பு
கருணாநா இது புதுசால்ல இருக்கு!</t>
  </si>
  <si>
    <t xml:space="preserve">ஒரு ஆசிரியர் கேள்விக்கு பிரதமர் மோடி பதில்
பாடத்தின் மீது முழு கவனம் இருந்தால்
ஆன்லைனிலும் சிறப்பாக படிக்கலாம்
பள்ளியில் அமர்ந்து ஆசிரியரை பார்த்தாலும் முழுகவனம்
பாடத்தில் இல்லையென்றால் சரியாக கற்க முடியாது
- ஒரு பள்ளி ஆசிரியர் சந்திரகூடேஸ்வரன் எழுப்பிய
கேள்விக்கு பிரதமர் மோடி பதில்
ஜி.. டெல்லிப்ராம்ப்டர் ல உங்களுக்கு முழு
கவனம் இருக்குற மாதிரி!
</t>
  </si>
  <si>
    <t xml:space="preserve">குடும்ப தலைவர் 1000/-
திமுக
அதிமுக
குடும்ப தலைவர் 1500/- + 6 சில்லிண்டர்
குடும்ப தலைவர் நா ஒருத்தன் இருக்கேன் டா என்னையும் கவனிங்க
</t>
  </si>
  <si>
    <t>கல்விப் புரட்சி செய்ய
மீண்டும் ஒரு தலைவர் வந்திருக்கிறார்.
காமராஜர் வழி நீற்று
களம் காணும் தளபதி!</t>
  </si>
  <si>
    <t xml:space="preserve">
இருசக்கர வாகனங்களை விற்கும் நிறுவனங்களே ஹெல்மெட்டையும் இலவசமாக வழங்க வேண்டும் தமிழிசை கோரிக்கை.
மக்கள்
இப்போ விக்கிற பெட்ரோல் விலைக்கு பைக்கே இலவசமா குடுத்தாலும் வேண்டாம் தாயே</t>
  </si>
  <si>
    <t>BREAKING NEWS:
ஆட்டோ ரிக்ஷா-வுக்கு புதிதாக தொப்பி சின்னத்தை ஒதுக்க சசிகலா தரப்பு தேர்தல் ஆணையத்திற்குக் கோரிக்கை
ஹா... ஹா... ஹா...
தொப்பி ... தொப்பி ...</t>
  </si>
  <si>
    <t>ஆட்டுக்கு தடியும் நாட்டுக்கு காயிரமும் தேவைப்படுகிறது
— அஜித் அண்ணா
DMK
முதல் வெலிய ஜாவ்!</t>
  </si>
  <si>
    <t>The DMK
ரத்தத்தில் கலந்தது
உறிமை முழக்கம் · நல்லாட்சி</t>
  </si>
  <si>
    <t xml:space="preserve">
சாலை பணிக்கான டெண்டர்களில் முதல்வர் குடும்பத்தினர் மீது பல ஆயிரம் கோடி ரூபாய் ஊழல் புகார். செய்தி
நீங்க இருக்குற தைரியத்துல தாண்ணே நான் இதெல்லாம் பண்றேன்.</t>
  </si>
  <si>
    <t xml:space="preserve">
திமுகவில் இருந்து 2 பேர் நீக்கம்
மதுரவாயல் பகுதியில் அம்மா உணவகத்தின் பெயர் பலகையை நீக்கிய திமுகவை சேர்ந்த 2 பேர் கட்சியில் இருந்து நீக்கம்
முதலமைச்சராக பதவியேற்கவுள்ள மு.க.ஸ்டாலின் உத்தரவு
Stalin*
# That Comalis
5 Varusha Contract la Mannalli Potrathinga da.!</t>
  </si>
  <si>
    <t>சென்ட்ரல்‌ லயே ரெண்டு லேபில்‌ தா பெரிய
லேபில்‌ .. ஒன்னு செந்தில்‌.. இன்னொன்னு   see more.....</t>
  </si>
  <si>
    <t>இன்னும் 10 ஆண்டுகளுக்கு பழனிச்சாமி
தான் முதலவர் என ஜோதிர்
சொல்லிவிட்டார் - உதயகுமார்
ஜோசியரே சொல்லிட்டாராம் அப்புறம்
எதுக்கு இவங்களுக்கு ஓட்டு போட்டுக்கிட்டு..
வாங்கயா போகலாம்</t>
  </si>
  <si>
    <t xml:space="preserve">அ.தி.மு.க.வில் இருந்து ஒதுக்குவதாக எடுத்த முடிவுக்கு வருவதம் எதுமில்லை
- டி.டி.வி. தினகரன்
நீங்க மறுபடியும் வெளிநாட்டுக்கே போயிடுங்க!
*TTV
*மக்கள்
</t>
  </si>
  <si>
    <t>விஜய தம்பி பண்ணவே
விமர்சனுங்க போல…
ஜோசிய காரனுக்கு அரசு பதவி சொல்லி
சும்மா காமெடி உடனே
அவரு அத நத்து பண்ணிட்டாரு…
இதே விஷயம் அரசியல் பண்ணாமலே
நெனச்சு oopis வாயில
லாலிபாப் வச்சிட்டாரு… 
“இப்படியே அவரு பண்ணுற எல்லா தமாஷும்
சும்மா காட்டு அவ திருத்தும்…
2031 ல முதலவர் ஆகிடும்…</t>
  </si>
  <si>
    <t xml:space="preserve">1 மில்லியன் டாலர்  
பொருளாதார இலக்கை  
தொட்டங்கிய வைத்த  
ஓரே தலைவன்
</t>
  </si>
  <si>
    <t xml:space="preserve">எல்லோருக்கும் நான் ALL PASS போட்டேன்.
ஆனா கடைசில , என்ன எல்லாரும் FAIL ஆக்கிடாங்கலே !!
</t>
  </si>
  <si>
    <t xml:space="preserve">பச்சைப் பொய் பேசும் விஜய்!
என்ன விடவா...???
</t>
  </si>
  <si>
    <t>VIJAY – LEADING TAMIL NADU TO A NEW ERA
2031 – CM VIJAY
AGE: 57
BORN: 1974
2036 – CM VIJAY
AGE: 62
BORN: 1974
2041 – CM VIJAY
AGE: 67
BORN: 1974
2046 – CM VIJAY
AGE: 72
BORN: 1974</t>
  </si>
  <si>
    <t>குடியுரிமை சட்டத்தை திரும்ப பெறாவிட்டால் பிரதமர் மோடியை திரும்ப பெற
அதிக நேரம் ஆகாது
திருப்பிக் கலாய்க்கலாம்ணு பாத்தா...
இப்போ இவன் எந்தக் கட்சில இருக்குறான்ணு தெரியலையே...</t>
  </si>
  <si>
    <t>Frame paarunga ji</t>
  </si>
  <si>
    <t xml:space="preserve">தொழிலாளர்களை தேடி மருத்துவம் திட்டத்தை
அறிமுகம் செய்த
ஒரே தலைவர்
</t>
  </si>
  <si>
    <t>என்னப்பா அறிவிச்சிடலாமா?</t>
  </si>
  <si>
    <t>TVK Members ku Politics Theriyala kikibikii...
; அரசியல் கத்துக்க எங்களால முடியும் ஊழல் பண்ணாம ஆட்சி நடத்த உங்களால முடியுமா?</t>
  </si>
  <si>
    <t>அதிமுகவ திட்ட்ரான் பாரு அவன நம்பு..
கவ கழுவி ஊற்றுரான் பாரு அவன கூட நம்பு..
ஆனா திமுக ஆட்சிக்கு வந்தா எல்லாம் சரியாகிடும் சொல்றான் பாரு அவனை மட்டும் நம்பாத!</t>
  </si>
  <si>
    <t>சிங்கப்பாதை:
ஆரம்பித்த இரண்டு ஆண்டுகளில்
கோட்டையை பிடித்த தலைவர்!
TVK
தமிழக வெற்றிக் கழகம்
மக்கள் வலிமை
மாற்றம் நிச்சயம்
எதிர்காலம் நம்மிடம்
#TVK வெற்றி நிச்சயம்!</t>
  </si>
  <si>
    <t xml:space="preserve">அட வெட்கம் கிடையாதுங்களா.. இதுக்கு எதுக்குடா  
திமுகவில் இருக்கணும் பேச்சா பாஜகவில் சேர்ந்து  
மாட்டு பசுவை குமுக்க வேணடிய தானா!
</t>
  </si>
  <si>
    <t>மாணவர்கள் இந்தியாவிலேயே படிக்க வேண்டும்
“மாணவர்கள் மருத்துவம் படிக்க சின்னஞ்சிறிய வெளிநாடுகளுக்கு செல்லாமல், இந்தியாவிலேயே படிக்க வேண்டும்;
வெளிநாட்டில் மருத்துவம் படிப்பதால் பல்லாயிரம் கோடி ரூபாய் நாட்டை விட்டு செல்கிறது!”
உக்கிரத்தில் போர் முன்னே, மருத்துவம் படிக்க சென்று இந்தியர்கள் பலர் சிக்கித்தவிக்கும் சூழலில் பிரதமர் மோடி பேசியது.
close enough
chai! epa pathalum kaasu kaasu nu</t>
  </si>
  <si>
    <t>#DMKfails
இதெல்லாம் நம்புற மாதிரியா இருக்கு...
நம்புனாதான் சோறு போட்டுவாங்க பரவால்லியா..</t>
  </si>
  <si>
    <t xml:space="preserve">தமிழ்நாட்டு ராணுவ வீரர்களுக்கான  
கருணைத் தொகையை  
ரூ.40 லட்சமாக உயர்த்திய  
ஒரே தலைவன்
</t>
  </si>
  <si>
    <t xml:space="preserve">பணத்துக்காகவே கவலை
சத்தியராஜ், கல்மஹாசின் தமிழ்நாட்டும், தமிழர் உணர்வு மேலோட்டமானது. 2 பேரும் பணத்துக்காக மட்டுமே கவலைப்படுகிறார்கள்
- ஹெச். ராஜா
Mr. எச். ராஜாவா? நாங்க தமிழ்நாட்டுக்கு என்ன பண்னணின்னு கொஞ்சம் சொல்லுங்க...
You are Anti India.
I am not prepare for this question
இது எப்படி பதில் ஆகும்
</t>
  </si>
  <si>
    <t>செயலகத்தில் Vijay பொறுப்பேற்று உள்ளார்...
தமிழ்நாடு அரசு</t>
  </si>
  <si>
    <t>WELCOME TO POLITICS, na.
Savior of TamilNadu, Joseph vijay</t>
  </si>
  <si>
    <t>FDFS ku wait pannavangala
Daily Assembly Meeting ku
Wait panna vechutinga le ya..</t>
  </si>
  <si>
    <t xml:space="preserve">
எடுப்ஸ்:- மத்திய அரசை, மத்திய அரசு என்றே அழைக்க வேண்டும்..
*எடுப்ஸ்
*பரந்தாமன் (MLA)
அரசியலமைப்பு சட்டத்த ஒழுங்கா படிச்சுட்டு வா போ...</t>
  </si>
  <si>
    <t xml:space="preserve">தமிழக அரசியலில் ரஜினி புல்வாமாநாகி விடுவார் - சீமான்
பதவிச்சு பார்த்ததாலே தெரியும்யா... பட்டா வெச்சுக்கா ? வெச்சுக்காரனு
</t>
  </si>
  <si>
    <t xml:space="preserve">என்டா.. இந்த GSTன்னு பேசிக்கிறாங்கலே.. என்னடா அது...
GUJARATH SERVICE TAX என்னே..
குஜராத் தொழிலதிபர்கள் பேங்க்ல வாங்குன கடன் தள்ளுபடி பண்ணிட்டு,
அரசு பொதுமக்கள் டீ டீ வரிய வாங்கி அடைக்குறது என்னே..
</t>
  </si>
  <si>
    <t>"Meanwhile: outside highcourt 1991"
Va.mathi 
Mr. Su
"நீ மட்டும் எல்லாத்தையும் பார்த்துட்டல்ல!"</t>
  </si>
  <si>
    <t>பள்ளி மாணவர்களை ஊக்குவிக்கும் தீரனறி தேர்வு திட்டத்தை உருவாக்கிய
ஓரே தலைவர்</t>
  </si>
  <si>
    <t>கஸ்தூரி என்ன பேசினாலும்‌
எமோசன்‌ ஆகாத, இல்லேனா நாம
தெலுங்கு கூட்டம்னு தெரிஞ்சிடும்‌.</t>
  </si>
  <si>
    <t>பேரறிஞர் அண்ணா அவர்
வெற்றி பெற்ற உடனே
முதலில் பெரியாரை பார்க்க சென்றார்.
இன்று விஜய் முதல்வர் பதவி ஏற்ற பின்
முதலாவதாக தந்தை பெரியார் திடலுக்கு வந்து
பெரியாருக்கு மரியாதை செய்துள்ளார்.</t>
  </si>
  <si>
    <t>Vijay Anna is expected to visit Avadi on 27th September #TVKCampaign</t>
  </si>
  <si>
    <t>“நம்ம CM முதலவன் பதத்த RECREATE பண்ணிட்டாரு இருக்காரு ”
(பலகையில்:)
CLOSED
தமிழக அரசு உத்தரவுப்படி
12.05.2026 முதல்
கடை மூடப்படுகிறது</t>
  </si>
  <si>
    <t>பிரபாகரன் நலமுடன் உள்ளார்: ப.ழ.நெடுமாறன்</t>
  </si>
  <si>
    <t xml:space="preserve">அன்று  
அனிதாவை சரித்தாவாக மாற்றினார்...
நேற்று  
குடியரசு தினம் Dec 25 ஆக...  
சுதந்திர தினம் Jan 15 ஆகவும் மாற்றினார்...
இன்று  
யாரை வரும் முன்னே, மணியோசை வரும் பின்னே என்று யூமொரியை மாற்றி இருக்கிறார்
</t>
  </si>
  <si>
    <t>தன் மீது விழுந்த ஒவ்வொரு கற்களையும் வெற்றி படிக்கட்டுகள் ஆக்கி தற்போது முதலமைச்சராக வந்திருக்கும் அவர்களுக்கு வாழ்த்துக்கள் ! தற்காலிக சபாநாயகர் கருப்பையா</t>
  </si>
  <si>
    <t>14 பிப்ரவரி 2017
பழனிசாமி ஊர்ந்த தினம்
7 ஆம் ஆண்டு கொண்டாட்டம்
AMMA'S SHOES
CHINNAMMA'S SHOES
PRISON
POES GARDEN</t>
  </si>
  <si>
    <t xml:space="preserve">
GOVERN OF TAMIL
டு அரசு
முதலமைச்சர்
முதல்வர் பழனிசாமி அறிவிப்பு!
“ஜூன் 15ம் தேதி நடைபெற இருந்த 10ம் வகுப்பு பொதுத்தேர்வு ரத்து”
teachers whose said, neengalam 10th la fail
than da aveenga
நம்ம நாட்டுக்கு என்னதான் ஆச்சி!!!!!</t>
  </si>
  <si>
    <t>ஜெயலலிதாவே 75 நாள் லாக்கடவுன்ல தான் டா இருந்துச்சு வெண்ண</t>
  </si>
  <si>
    <t>செல்கிறார் தலைவர் விஜய்.!! வெற்றிச் சான்றிதழுடன் அடையாறில் உள்ள பெற்றோர்கள் இல்லத்திற்கு சென்று ஆசி பெற இருக்கிறார்.</t>
  </si>
  <si>
    <t xml:space="preserve">நாட்டிலேயே தமிழகத்தில் தான் ஊழல் அதிகமாக உள்ளது..!
உலகிலேயே இந்தியாவில் தான் ஊழல் அதிகமாக உள்ளது..!
ங்கோத்தா டேய் சாறி ஜி
</t>
  </si>
  <si>
    <t>“நெஞ்சில் படையெல்லாம் தேவையில்லை..
2 நிமிசம் பேச்சு போதும்...அதுதான் இங்க சர்வதேச செய்தி...”</t>
  </si>
  <si>
    <t>ThalapathyVijay is now the most-followed Tamil actor in Instagram
with a 14.6M+ followers
Official Page handled by office of Actor Vijay</t>
  </si>
  <si>
    <t>நான்‌ ரயிலில்‌ டீ வித்தது
சோதனை.!
ரயிலையே வித்ததுதான்‌
என்‌ சாதனை.!.!</t>
  </si>
  <si>
    <t>“யார் வேண்டா அரசு தலைவர் ஆகலாம் அது சமூகநீதி, ஆனால் என் குடும்பம் மட்டும்தான் திமுக தலைவர் ஆகலாம் இது மு.க.ஸ் நீதிதான்”</t>
  </si>
  <si>
    <t>கடைசி வரை
வென்றானடா எங்கள் தலைவன். ச.ஜோசப் விஜய் எனும் நான்.!
GOVERNMENT OF TAMIL NADU
முதலமைச்சர்</t>
  </si>
  <si>
    <t>பெரியார் போற்றப்படும்!
பெரியார் சிந்தனை போற்றப்படும்!
எங்க அதுல ஒரு சிந்தனை சொல்லு பார்ப்போம்.</t>
  </si>
  <si>
    <t>GET READY TO WITNESS THE VIJAY'S SATURDAY FOR THE REMAINING 4 MONTHS OF 2025</t>
  </si>
  <si>
    <t>Result அப்போ பாரு இதைவிட பயங்கரமா இருக்கும் 
தமிழகத்தில் வரலாறு படைத்தது 2026 தேர்தல்
2001 – 59.07%
2006 – 70.82%
2011 – 78.01%
2016 – 74.81%
2021 – 73.63%
2026 – 82.24%
மாலை 5 மணி</t>
  </si>
  <si>
    <t xml:space="preserve">ரூ.5 செலவு செய்தால் மோடியை சந்திக்கலாம்!
நாங்க எதுக்குடா எங்க கைக்காசு 5 ரூபா போட்டு இந்த சனியன் சந்திக்கனும் ??
</t>
  </si>
  <si>
    <t>நம்ம கிராம சபை என்ற புதிய செயலியை அறிமுகம் செய்த ஒரே தலைவன்
நம்ம கிராம சபை
ஒரே தலைவன்</t>
  </si>
  <si>
    <t>எல்லா மாநிலத்திலும் இப்படி தான்
கலவரம் பண்ணுறேன் தம்பி.
ஆனா தமிழ் நாட்டுல மட்டும் ஒரு 
கலவரம் கூட பண்ண முடியல தம்பி ஒரே 
வேதனையா இருக்கு.</t>
  </si>
  <si>
    <t>தீராவிட இயக்கம் என்பது அறிவியக்கம்</t>
  </si>
  <si>
    <t>"என்னதான் நடக்கட்டுமே...!
கேரளத்தில் நீர் மழைடோ...!"
ED சோதனைக்கு பாஜ பாட்ட
தூமருகன் பதில்
நீங்களே ஆனா பின் வரும் துணைவரே...நீங்களே ஆனபின் வரும் கலவரமே...</t>
  </si>
  <si>
    <t xml:space="preserve">SEEMAN KGF COMEDY TROLL  
KGF படமே எனக்காக தான் எடுத்துருக்காங்க
சத்திய சோதனை
</t>
  </si>
  <si>
    <t>Government Announcing This Scheme
கலைஞர் மகளிர் உரிமை தொகை திட்டம்
செப்.15 முதல் அமலுக்கு வருகிறது
மாதம் ரூ. 1000/-
Government Releasing Terms &amp; Conditions For This Scheme
மகளிர் உரிமை தொகை யார் யாருக்கு..?
Women's: Ennadi Ipdi Pantanga</t>
  </si>
  <si>
    <t>புதிய சகாப்தம்:
திராவிட அரசியலில்
ஒரு புதிய அத்தியாயம்
வரலாறு
திராவிட அரசியல் அத்தியாயங்கள்
சமூக நீதி போராட்டம்
மொழி உரிமை இயக்கம்
மாநில சுயாட்சி போராட்டம்
மக்கள் நல திட்டங்கள்
புதிய அத்தியாயம்
TVK
தமிழக வெற்றிக் கழகம்
மக்கள் அதிகாரம்
மாற்றமே முன்னேற்றம்
தமிழகத்தின் புதிய சகாப்தம்
வரலாறு தொடர்கிறது...
மாற்றத்திற்கான பாதை
மக்களிடமிருந்து...
மக்களால்...
தமிழகத்தின் எதிர்காலம்
இனி நாம்தான் எழுதுவோம்!
வெற்றி நிச்சயம்!
TVK</t>
  </si>
  <si>
    <t>ஆட்டம் காணும் பொம்மை அரசு
சொத்து குவிப்பு வழக்கு
பெண்களை இழிவாக பேசிய வழக்கு
டாஸ்மாக் ஊழல் வழக்கு</t>
  </si>
  <si>
    <t>Ennapa Staline yarume illatha idattula yarutaiya pesittu iruka"
"Ennaiya solra...Yov.. Nan mask-a mattum vachi tan mookaiyum vaayaiyum cover panna sonna.. Kannadiya vachi illaiya.. kannadiya olunga pottutu pathu pesaiya"</t>
  </si>
  <si>
    <t>"அத்திபட்டு அனல் மின் நிலையத்தில் 2.38 டன் நிலக்கரி மாயம்" – செந்தில் பாலாஜி
ஒரு வேல இந்த பசங்க எடுத்துப் இருப்பாங்களுனு டவுட் படுறோமா?</t>
  </si>
  <si>
    <t xml:space="preserve">சூந்தல் ஆய்வு செய்யும் தெர்மாகோல் விஞ்ஞானி  
கொடநாடு கொலை கொள்ளை விவகாரம்
தொப்பி போட்டால் எப்படியெம் ஜிஆர் ஆகிவிட முடியுமா?
Kodand Murder Case
கொலை கொள்ளை
</t>
  </si>
  <si>
    <t>அப்பா உங்க
acting Coum level 3</t>
  </si>
  <si>
    <t xml:space="preserve">தமிழன்: வேலை இல்ல எந்த முன்னேற்றமும் இல்லை அப்படி இருந்தும் ஜீ'க்கு ஓட்டு போட்ரிங்கலே உங்களுக்கு குஷ்மா இல்லயாடா..
வடக்கன்ஸ்‌: எங்களுக்கு என்ன குஷ்மா.. நாங்க தான் ஓட்டு போட்டு தமிழ்நாட்டுக்கு வேலைக்கு வந்துட்டோம்
</t>
  </si>
  <si>
    <t>2026 தமிழக சட்டமன்ற தேர்தல்...
வெற்றி வாய்ப்பு யாருக்கு..? த.வெ.க (TVK): 62</t>
  </si>
  <si>
    <t>Chief Minister உன்ன நெனச்சு நெனச்சு உருகி போனேன் மெழுகா</t>
  </si>
  <si>
    <t xml:space="preserve">ஜெயலலிதா மட்டும் இந்த லாக் டவுன் சமயத்தில் இருந்திருக்கணும்.
ஜெயலலிதாவே 75 நாள் லாக்கடவுன்ல தான் டா இருந்துச்சு வெண்ண
</t>
  </si>
  <si>
    <t xml:space="preserve">தமிழகத்தில் வேலைவாய்ப்பு அதிகளவில் உள்ளது; வெளிநாட்டு தொழிலாளர்கள் வெளியேறியதால் வேலை வாய்ப்பாக உள்ளது
- முதலவர் பழனிசாமி
எல்லாருக்கும் Degree வாங்கி கொடுத்துட்டேன்..
கொஞ்சம் பொறுமையா இருந்தா. அண்ணன் ஆளுக்கு ஒரு govt வேலை வாங்கித் தரேன்.
அப்பியாண்டேனே.. சரினேனே.. சரினேனே..
</t>
  </si>
  <si>
    <t>Anti Drug Squad...Chief minister of Tamil Nadu
C. Joseph Vijay</t>
  </si>
  <si>
    <t>கட்சித்தலைமை அழைத்ததால் அதிமுகவிற்கு பிரச்சாரம் செய்வேன் - மதுரை ஆதினம்
நெட்டிசன்ஸ்: வசசு செய்ய வீ ஆர் பெயிட்டிங்!</t>
  </si>
  <si>
    <t xml:space="preserve">
ஏதோ பழக்கடையாம் தலைவரே... நாலு லோடு கனிஞ்ச பழம் இருக்கு வேணுமான்னு கேக்குறாங்க!
</t>
  </si>
  <si>
    <t>நாங்கள் 39 தொகுதிகளில் வெற்றி பெறுவோம்
ANNAMALAI LATEST TROLL
தமிழக மக்கள்
கேடி ஜி</t>
  </si>
  <si>
    <t>"முகக்கவசமின்றி கொரோனாவோடு வாழ நான் பழகி விட்டேன்"
அமைச்சர் செல்லூர் ராஜூ
*SELLUR RAJA
#corana</t>
  </si>
  <si>
    <t>“At TVK Campaign</t>
  </si>
  <si>
    <t>அரசியல் POST
1.Trending in India #GetOutModi
64K posts
X தளத்தில் உலகளவில் 2வது இடத்திலும், இந்திய அளவில் முதலிடத்திலும் ட்ரெண்டாகும்
#GETOUTMODI
D SUNNEWSTAMIL SUNNEWS sunnewslive.in
20 FEB 2025</t>
  </si>
  <si>
    <t xml:space="preserve">
“நான் எப்போதும் பதவிக்காக ஆசைப்பட மாட்டேன், சொந்தக் காலில் வருவேன்”
-முன்னாள் முதலமைச்சர், அதிமுக இணை ஒருங்கிணைப்பாளர் எடப்பாடி பழனிசாமி
Sun News
Nakkal Ya Unaku...!</t>
  </si>
  <si>
    <t xml:space="preserve">
சுத்தமான
சோம்பேறிகள்‌ எப்படி
சம்பாதிப்பது என முடிவு
கட்டி தொடங்கிய
இயக்கமே நாத்திக
இயக்கம்‌.
- கண்ணதாசன்‌</t>
  </si>
  <si>
    <t>DMK
muud TVK
அப்பா DMK
பையன் TVK
2026'ல மோதி பார்த்துரலாம்பா !
நீயா நானா யாரு பெருசுன்னு!*•</t>
  </si>
  <si>
    <t>“ஒரு State -eh ரெண்டு கட்சிக்கிட்டையும் மாறி மாறி காசு வாங்கிட்டு மூனாவதா ஒரு கட்சிக்கு vote போட்டு ஜெயிக்க வச்சத இப்போதான்டா first time பாக்றேன்.”</t>
  </si>
  <si>
    <t>Indha election ey ipdi nah..
2031 la DMK, ADMK, BJP nu ellam onnu serndha kooda TVK ah jeikka mudiyathu</t>
  </si>
  <si>
    <t>தேமுதிக தனித்துப் போட்டி - விஜயகாந்த்
சத்தசபை
கலைஞர்
குபீசா கட்டுமரம்</t>
  </si>
  <si>
    <t>முக்கிய செய்தி
திமுகவில்‌ இருந்து 2 பேர்‌
நீக்கம்‌
மதுரவாயல்‌ பகுதியில்‌ அம்மா உணவகத்தின்‌
பெயர்‌ பலகையை நீக்கிய திமுகவை சேர்ந்த:
2 பேர்‌ கட்சியில்‌ இருந்து நீக்கம்‌
முதலமைச்சராக பதவியேற்கவுள்ள
மு.க.ஸ்டாலின்‌ உத்தரவு
Thappu senjavanga thannoda katchi nu
therinjum, odaney arrest pannatha nenacha
perumaya irukku!!!</t>
  </si>
  <si>
    <t>கீழடியில்‌ இரண்டு அடி தோண்டுனதும்‌
என்ன கிடைச்சது
குவாட்டர்‌ பாட்டில்‌,பிளாஸ்டிக்‌ கப்‌,வாட்டர்‌
பாக்கெட்‌, ஊறுகாய்‌ கவர்‌
அந்த முதல்‌ இரண்டு அடிதான்‌ திராவிட
வரலாறு</t>
  </si>
  <si>
    <t>அப்ப நாங்க கலம்பட்டோமா இல்ல வேற எதாவது......
ADMK
 தமிழக மக்கள்
நீங்க இது வர பண்ணதே போதும் தைவா செஞ்சி கலம்புங்கள ஜயா...</t>
  </si>
  <si>
    <t xml:space="preserve">ஏண்டா எங்க கேப்டன் ஒரு தடவ ஜெயா டிவிய கலாய்ச்சதுக்கே
உங்களுக்கு இப்புடி கோபம் வருது
எங்க கேப்டன் நீங்க எத்தனை முறை கலாய்ச்சிருப்பிங்க அப்ப எங்க
கேப்டனுக்கு எவ்ளோ கோபம் வரனும்.. எதுவா இருந்தாலும் நியாயமா பேசனும்
</t>
  </si>
  <si>
    <t xml:space="preserve">என்ன பெரிய Mike Tyson...
Mic பொய்ச்சன் kelvi patrukiya </t>
  </si>
  <si>
    <t xml:space="preserve">மன்னர் ஆட்சி?
மதுரை கலெக்டர்
மதுரை MLA
முதல்வர் பேரன்
பத்திரபதிவு துறை அமைச்சர்
ஜல்லிக்கட்டு போராளி ராஜசேகர்
மன்னர் பரம்பரை உக்காந்து இருக்குறதும்,
அமைச்சர்கள், மாவட்ட கலெக்டர் நிக்குறதும்
திமுக ஆட்சி இல சகஜமப்பா!
</t>
  </si>
  <si>
    <t>கூட்டணி பலம் இல்லை,
அரசியல் பின்னணி இல்லை...
ஆனா மக்களோட
பேராதரவு இருக்கு!
தனிப்பெரும் கட்சியாக
TVK-வை அரசியலில் ஏற்றிய
மக்கள் புரட்சி!</t>
  </si>
  <si>
    <t>"அரசியலில் வெற்றி முக்கியம் ஆனால் வென்ற பிறகும் மரியாதை காட்டுவது தான் உண்மையான தலைமை. அதைத்தான் முதலமைச்சர் விஜய் நிரூபித்தார்.”</t>
  </si>
  <si>
    <t>என்‌பொண்டாட்டிக்கு 1000,/1500
கொடுக்க நீங்க யாரு?
தாலி கட்டுன்ன எனக்கு கஞ்சி ஊத்த
ஏதறியாதா???
ஆட்சி பண்ண ஏதறிஞ்சா
பண்ணுங்க வீணா அறிவிப்பை
விடாதிங்க...</t>
  </si>
  <si>
    <t xml:space="preserve">தவிட்டுக்கு ஆசைப்படும்‌ குருட்டு கோழி 
விஜயகாந்த் : ராமராஜன்  
இன்னும் தவிடு, கோழினு உங்க ஊரு பாடுக்குறானா? தான் இருக்குங்க போலயே!
</t>
  </si>
  <si>
    <t>"தேர்தல்‌ கமிஷன்‌' என்று சொன்னார்கள்‌!
அதனால்‌ தேர்தலுக்காக கமிஷன்‌ கொடுத்தேன்‌!
இது எப்படி தவறாகும் யுவ ரணர்?     தினகரன்</t>
  </si>
  <si>
    <t>இப்போதான் பாக்க லட்சணமா அழகா இருக்கு!
முதலமைச்சர்</t>
  </si>
  <si>
    <t>*தமிழகவெற்றிகழகம்‌
#TVKVijay</t>
  </si>
  <si>
    <t xml:space="preserve">After NASA'S emotional talk  
NASA  
MC's  
Avanae concept aakittanga  
weekend spl ah </t>
  </si>
  <si>
    <t xml:space="preserve">சர்வதேச நீதிமன்ற அறிவிப்பு!
“உலகளவில் வேகமாக வளரும் பொருளாதாரம் கொண்ட நாடு இந்தியா;
பிரதமர் மோடி தலைமையிலான மத்திய அரசின் சீர்திருத்த நடவடிக்கைகள்
நல்ல பலனை அளித்திருக்கின்றது!”
 Ore dialogue ah than 4 varushama ottikittu irukka pola
</t>
  </si>
  <si>
    <t>யாருக்குடா கொங்குநாடு வேணும்?
நான் இந்தியாவை 39 நாடா பிரிப்பேன்
நான் தெருவுல இறங்கி விளையாண்டா அவ்வளவுதான்</t>
  </si>
  <si>
    <t xml:space="preserve">REPORTER*
7 பேர்விடுதலையில் உங்கள் நிலைப்பாடு என்ன??
*ரஜினி  
எந்த 7 பேர்?
பார்த்தீங்களா செல்லத்துக்கு ஒன்றுமே தெரியல..
</t>
  </si>
  <si>
    <t xml:space="preserve">சம்பத்  
வைகோ
</t>
  </si>
  <si>
    <t xml:space="preserve">தேர்தல் களம் அதிர தலைவன் வரான்
உங்க விஜய், நா வரேன் </t>
  </si>
  <si>
    <t>பாஸ்‌ உங்களுக்கு சீமானை வைத்து
செய்யலைன்னா உறக்கமே வராதா???
நல்ல என்டேர்டைன்மெண்ட்‌ இருக்‌
செத்தான்‌ சீமாண்டி</t>
  </si>
  <si>
    <t>தம்பி ஜெயபால்‌ என்‌ பானிபூரி கடையிலதான்‌ பானிபூரி
விரும்பி சாப்பிடுவான்‌ இமேலும்‌ துடுபாட்டத்தில்‌
ஆஸ்திரேலியா அணிக்கு எதிரா சதம்‌ அடிச்சதும்‌
கைபேசியில்‌ அழைத்து வாழ்த்துகள்‌ சொன்னேன்‌..*</t>
  </si>
  <si>
    <t>Captain Condition Right Now  
YEMAANDHU PORAVANGA IRUKIRA VARA  
YEMAATHARAVANGA IRUNDHUKITU THAN IRRUPANGA  
ARNOLD</t>
  </si>
  <si>
    <t>நான் அப்படியே ஷாக்காயிட்டேன்!
ANBUMANI PMK TROLL
PMK YOUTH</t>
  </si>
  <si>
    <t xml:space="preserve">
SENCHITAPOCHU
செய்திகள்
இனி நான்
செருப்பணிய மாட்டேன்.
என்ன ஆனது அண்ணாமலைக்கு?
48 நாள் விரதத்தில் இருப்பேன்.
நாளை காலை 6 முறை சாட்டையால் அடித்துக்கொள்வேன்.
லண்டன் சென்றுவந்த பிறகு என்ன ஆனது
Itha tha London la poe padichiyakum</t>
  </si>
  <si>
    <t>அரசியலில் நாகரிகமும்,
முதிர்ச்சியும் தான்
ஒரு தலைவனுக்கு அழகு.
எதிர்க்கட்சியாக இருந்தாலும்
மரியாதையை விட்டுக்கொடுக்காத பண்பாளர்.
இதுதான் எங்களது
தன்னலமற்ற தலைமை!</t>
  </si>
  <si>
    <t>விஜய் இவராக முடியாது., விஜய் அவராக முடியாது...
இனி எவராலும் விஜய் ஆக முடியாது.!!</t>
  </si>
  <si>
    <t xml:space="preserve">சம்பத்  
ஜஜ் memes  
சகிலா  
வருவான்...
</t>
  </si>
  <si>
    <t>All India RSS Chief.
Tamilnadu RSS Chief</t>
  </si>
  <si>
    <t>தேர்தல்‌ ஆணையத்தை மடக்கிய
ஓபிஎஸ்‌ அணி வக்கீலின்‌ நச்‌ பாயிண்ட்‌
இதான்‌ நீ நச்சுன்னு புடிச்ச பாயிண்ட்டா?'</t>
  </si>
  <si>
    <t>“2026 election scenario be like:
fans: Machi marakama TVK katchi vote potru
fans: Apo Pokiri vs Alwar la edu win pannichu sollu
Dei machan andha time Alwar daan win pannuchi..</t>
  </si>
  <si>
    <t>CM Vijay : கல்வி மற்றும் உள்ளுறை</t>
  </si>
  <si>
    <t>“From saving Kollywood industry to saving Tamil Nadu people 
Unga Vijay Uyirena varren naa</t>
  </si>
  <si>
    <t>நீ ஓசில கொடுத்த ரபேல் வாட்ச்சுக்கு திடீர்னு பில்லு கேக்குறானுங்கணே...
நான் வித்தேன்னு எழுதி தாறேன்.. நீ வாங்கினேணு கையெழுத்து போட்டு பில்லை ரெடி பண்ணி தாறேன்.. அத வச்சு ஏப்ரல் 14 உருட்டிவிடு...
ஒரு</t>
  </si>
  <si>
    <t>உங்க தலைவர்‌ இன்னும்‌ அந்த
டி-சர்ட்‌ வச்சிருக்காரா...</t>
  </si>
  <si>
    <t xml:space="preserve">சொன்னீங்களே, செஞ்சீங்களா... மக்களுக்காகவே நா...  
ஆறுமுகம், ஏறுமுகம்... திரும்ப திரும்ப!
ஏம்ப்பா என்னை "மார்ஸ்"ல கொண்டு போய் டிராப் பண்ணிட்ருப்பியா...!
</t>
  </si>
  <si>
    <t>நேத்து வரைக்கும்
அவர் படம் ரிலீஸ்க்கே
போராடின மனசு…
இன்னைக்கு
முதலமைச்சராக சிறப்பு காட்சிக்கு
அனுமதி தர அளவுக்கு
வளந்துட்டாரு</t>
  </si>
  <si>
    <t>முத்துவேல் கருணாநிதி ஸ்டாலின் என்பதும் நான் 
வெற்றுக் கட்சியின்(BJP) கூட்டாபாடு.. இனி நாடுக்குள்ள கேக்காது..
தமிழின முதலவர் இனி விழித்த திரண்டிடுமே..!</t>
  </si>
  <si>
    <t xml:space="preserve">"மே நாள் பரிசு"
மே நாள் பரிசாக, 12 மணி நேர வேலைச் சட்டத்தை முற்றிலும் திரும்பப் பெற்ற தமிழ்நாடு அரசைக் பாராட்டுகிறோம்; மே 7ம் தேதி தாம்பரத்தில் நடைபெற உள்ள திராவிடர் தொழிலாளணி மாட்டில் முதல்வச்சி மு.க.ஸ்டாலினுக்கு பாராட்டு விழா நடத்த உள்ளோம்
– திராவிடர் கழகத் தலைவர் கி.வீரமணி அறிவிக்கை
என்னது… அப்போ 12 மணி நேர வேலைச் சட்டத்தை கொண்டு வந்ததும் திமுக அரசுதான்!
இப்போ அதை ரத்து பண்ண்றதும் திமுக அரசுதானா?!
</t>
  </si>
  <si>
    <t>மக்களிடையே கொரோனா
பரவல்‌ தொடர்பான
அச்சம்‌ பரவாமல்‌ தடுப்பது
அரசின்‌ கடமை
- பிரதமர்‌ மோடி
மக்கள்
கொரோனாவ பத்தி கூட
கவலையில்லை,ஆனா அடுத்து எந்த
விலையை ஏத்த போறயோன்னு
நினைக்கும்‌ போது தான்‌ நெஞ்சே
அடைக்குது..,,</t>
  </si>
  <si>
    <t>மீண்டும் அதிமுகவில் ஓ.ராஜா!
அதிமுகவில் இருந்து நீக்கப்பட்ட
துணை முதல்வர் ஓ.பி.எஸ் சகோதரர் ஓ.ராஜா 5 நாட்களுக்கு
பிறகு மீண்டும் அதிமுகவில் சேர்ப்பு!
இது கட்சியா... இல்ல Whatsapp குழுப்பா இு தெரியலையே... நினைச்சா தூக்குறாங்க நினைச்சா சேத்துறாங்க.</t>
  </si>
  <si>
    <t>ARREST Tasmac கடைகளில் MRP க்கு அதிகமாக 1 ரூபாய் வாங்கினாலும்
காவல் நிலையத்தில் புகார் கொடுக்கலாம் ! உடனடியாக அவர்கள் கைதும்</t>
  </si>
  <si>
    <t>CAPTAIN CONDITION RIGHT NOW
#VAIKO
#CAPTAIN
NALAVANA IRRUNDHA IPDI THAN</t>
  </si>
  <si>
    <t>செய்வார்களை அழைத்து,
இவங்க எல்லாரும் விசிலுக்குத்தான் போட்டாங்கன்னு சொல்றாரு...</t>
  </si>
  <si>
    <t>MARK MY WORDS  POLITICIANS  BIGBOSS 2 VANTHATHUKU APRM BANSTERLITE LA KANAMA POIRUM</t>
  </si>
  <si>
    <t>11.00  11.05</t>
  </si>
  <si>
    <t xml:space="preserve">
விளம்பரம் தேட நான் நடிகன் அல்ல; விவசாயி
- முதல்வர் பழனிசாமி
விவசாயி
இயற்கை விவசாய நிலங்களை அழிச்சு எட்டுவழி சாலை போட துடிக்கிற நீங்க விவசாயி தான் "சாலை விவசாயி"</t>
  </si>
  <si>
    <t xml:space="preserve">தேர்தல் BREAKING  
‘Do You Know’ - அண்ணாமலைக்கு பாம் எடுத்த ECI  
உள்ளாட்சி தேர்தலை நாங்கள் நடத்தவில்லை;  
புகார்கள் நீங்கள் மாநில தேர்தல் ஆணையத்திடம் தெரிவிக்க வேண்டும் என பாஜக மாநில தலைவர்  
அண்ணாமலைக்கு இந்திய தேர்தல் ஆணையம் பதில்!  
இதை அதிமுக தலைமையிடம் தேர்தல் ஆணையத்திடம் புகார் அளித்து, இந்திய தேர்தல்  
ஆணையமே உள்ளாட்சி தேர்தலை நடத்தவில்லை என பதில் அளித்தது  
— ட்வீட் இணைத்து நையாண்டி செய்துள்ளார் அண்ணாமலை.
*Aspirants  
Ips ஆவathu சுலபமான விஷயமாக உணர்கிறார்
</t>
  </si>
  <si>
    <t>குடியுரிமை சட்டத்தை Ps
திரும்ப ய பன்ன a ன்‌
பிரதமர்‌ மோடியை யல்‌.
திருப்பிக்‌ கலாய்க்கலாம்ணு பாத்தா...
இப்போ இவன்‌ எந்தக்‌ கட்சில
இருக்குறான்ணு தெரியலையே...</t>
  </si>
  <si>
    <t>தூத்துக்குடி கொலையாளி
Vedanta
Anil Agarwal
Chairman of Vedanta Resources
இந்த நாயிகாக
இந்த நாய்ச் சொல்லி
இந்த நாய்‌ சுட்டது</t>
  </si>
  <si>
    <t>ஆந்திர மாநில அமைச்சராக பதவியேற்றபின், தனது அண்ணன் நடிகர் சிரஞ்சீவி காலில் விழுந்து ஆசிய்வாத்தம் பெற்ற மவுன் கல்யாண்.
யோவ்! பலா பழம் நீ என்ன பன்ற இங்க</t>
  </si>
  <si>
    <t>தற்போது வரை 119 வாக்குகள் பெற்று த.வெ.க தலைவர் ச.ஜோசப் விஜய் அவர்கள் முதலமைச்சராக தேர்ந்தெடுக்கப்படுகிறார்.!
(106- TVK) (5 - Congress) + (2 - CPI (m)) + (2 - VCK) (2 - IUML) + (1 - Kamaraj (Mannarkudi, MLA)) + (2 - CPI)</t>
  </si>
  <si>
    <t>Vijay Anna : இங்கே அனைவரும் சமம்..</t>
  </si>
  <si>
    <t>அய்யோ! விட்டுறுங்க!
நீதிவேண்டும்!</t>
  </si>
  <si>
    <t xml:space="preserve">  
Thooki adichiruven pathuko
ne ena spring trap ah?</t>
  </si>
  <si>
    <t>மக்களின்
மாற்றம்!
“இது தனி நபரோட
வெற்றியல்ல,
கொள்கைக்காக
நம்பிக்கைக்கு
கிடைச்ச வெற்றி!”
TVK
தமிழக வெற்றிக் கழகம்
மாற்றத்தை நாமும்
மக்கள்
வாக்களித்து
மாற்றத்திற்காக
வெற்றி நிச்சயம்!
#TVK
வெற்றி நிச்சயம்!</t>
  </si>
  <si>
    <t>தலைவர் கருணாநிதி பிறந்த ஊரு
இது நம்புயங்கப்பா… 
#உங்க_விஜய்_நா_வரேன்</t>
  </si>
  <si>
    <t xml:space="preserve">விஜய் விரைவில் கட்சி தொடங்குவது உறுதி
</t>
  </si>
  <si>
    <t>இவர்க்கும் போதும்
இப்படி ஒரு craze வந்ததில்ல…</t>
  </si>
  <si>
    <t>நாட்டுல இந்த போணி தமிழர்கள் தொல்லை
தாங்க முடியலப்பா..
ரோட்டிக்கு, பிரியாணிக்கும் மதம்
மாறிவைச்செல்லாம் தமிழனாம்</t>
  </si>
  <si>
    <t>திருநாவுக்கரசர்‌ யார்‌ என்றே தெரியாது -
ஈ.வி.கே.எஸ். இளங்கோவன்
நல்லா பாருங்க... இந்த மூஞ்சியை
உங்களுக்கு தெரியவே தெரியாது?</t>
  </si>
  <si>
    <t xml:space="preserve">EPS
பொருளாளர்,
அடிப்படை உறுப்பினர்
உட்பட அனைத்து
பொறுப்பிலிருந்தும்
ஒழிக்கப்படார்
OPS
என்னை தீமுக்கு
அதிகாரம் இல்லை;
என்னை கட்சியிலிருந்து
நீக்கிய இபிஎஸ்,
கே.பி. முனுசாமியை
கட்சியிலிருந்து நான்
நீக்கிறேன்
Sasikala
தற்போது
EPS, OPS இருவரும் அதிமுக
தலைமைக்காக தங்களது
அரசாணையை தமிழக
அரசு அடிப்படையில்
பொறுப்பிலிருந்தும் நீக்கப்பட்டுள்ளது
-வி. கே. சசிகலா
</t>
  </si>
  <si>
    <t>இவர் தன்னால் தான் போர் நிறுத்தம் சாத்தியமானது என்று மார்தட்டிக் கொண்டார்
பாகிஸ்தான் தான் போரில் வென்றது என்று இவர் தனக்குதானே அறிவித்துக்கொண்டார்
AN
இவர் டெலிப்ராம்டர் கருவியை பார்த்து தனது அடுத்த தேர்தல் பிரச்சரர்</t>
  </si>
  <si>
    <t>லம் பேசாது ஆனால் காத்திருந்து ல் சொல்லும்
 தமிழ்நாடு முதல்வர் திரு.விஜய்</t>
  </si>
  <si>
    <t>ஒரு படத்துக்காக அவனை கொடநாடு கேட்டுவாசல நிக்கவச்சேன் டா நானு...
இன்னைக்கு நீங்க அவன்கிட்ட போயி கூட்டணிக்கு பிச்சை எடுத்துக்கிட்டு நிக்கிறீங்க...
வெக்கமா இல்ல... ஓ
TEMIL MONTY</t>
  </si>
  <si>
    <t>Annaikku Nehru Stadium la munnadi seat kuda kudukkala nu evan evan lam sirichaangalo... innikku adhe Nehru Stadium la avare Chief Minister</t>
  </si>
  <si>
    <t xml:space="preserve">மிஸ்ஸ் பண்ணிடாதீங்க!!
திமுக வேணாம் போலா
போடா!
ஸ்டாலின் தான் வராரு Song Troll!!
</t>
  </si>
  <si>
    <t xml:space="preserve">
நின்னுகினா அஞ்சு, படுத்தா பத்து இப்படிப்பட்ட கருத்துகளை பேசித்தான் திராவிட இயக்கத்தை வளர்த்தோம்!
கேவலமான விசயத்த பெருமையா பேசுறாரு பாரு!</t>
  </si>
  <si>
    <t xml:space="preserve">என்னை யாரும் புகழ்ந்து பேச வேண்டாம்  
துணை முதல்வர் பன்னீர்
குண்டு இருக்குற... SODA ஆம்பள SODA  
குண்டே இல்லாத... SODA பன்னீர் SODA
முடியாது நாங்க புகழ்ந்துகிட்டே தான் இருப்போம்
</t>
  </si>
  <si>
    <t xml:space="preserve">சிம்பு போலீஸ் ஓபரடா க்கு டா எனது அம்மா"னு சொல்லுங்க.நாங்க இன்னும் யாருக்கலாம் கடித எழுத்திருக்கோம்?
அதான் "அம்மா"னு சொல்லிட்டா போதுமா. எங்க "மும்மா"னு எழுத்திருக்கோம்.
</t>
  </si>
  <si>
    <t>டேய் அனைவரும் ஜார்ஜ் கோட்டையை போட்டு ஆட்சியை பிடிப்போம்னு சொன்னாய்ஙக...
கருணாநிதி
ஸ்டாலின்
ஆனா நீங்க மட்டும் ரெண்டா பன்னோக்கு மருத்துவமனையை போட்டு ஆட்சியை பிடிப்போம்னு சொன்னீங்க...
உண்மையை சொல்லுங்கடா...</t>
  </si>
  <si>
    <t>1992 : Ivanlam hero va 1996 : Hero than 2002 : Ivan action hero va 2004 : action hero than 2010 : comeback tharamatan 2012 : Best comeback ever 2017 : Ivan next superstar ah 2021 : Who is superstar 2025 : Politics la Vijay jeipara 2026 : Loading...  சவால் விடும் போது ரொம்ப சாக்ரதையா விடணும்</t>
  </si>
  <si>
    <t>/ஊர், தெரு பேர்களில் உள்ள ஜாதி பெயர்களை நீக்க அரசாணை வெளியீடு /
கோயம்புத்தூர்ல இருக்குற அத்தனை கவுண்டண்புதூர், நாயக்கன்பாளையம் பேரை மட்டும் மாத்திட்டீங்க நீங்க வீரன்டா 9</t>
  </si>
  <si>
    <t>TN Elections 2026 Exit Polls (TOI): TVK Vijay (TVK Leader) – TVK 125–155, DMK 25–45, ADMK 13–30, Others 2–5.</t>
  </si>
  <si>
    <t>போடியில்‌ தப்பிப்‌ பிழைக்கிறார்‌
ஒபிஎஸ்‌ - நியூஸ்‌ 7 கணிப்பு
பரவால்லை 
தப்பிப்‌ பொழச்சுட்டீங்க!</t>
  </si>
  <si>
    <t xml:space="preserve">செந்தமிழன்‌ சீமான்‌ வுடன்‌ Wonder woman
எடூத்துக்கொண்ட புகைப்படம்‌ </t>
  </si>
  <si>
    <t>DMK KOTHADIMAIGAL                 #DRAVIDA MODEL</t>
  </si>
  <si>
    <t>Happiness With Emotions</t>
  </si>
  <si>
    <t xml:space="preserve">த.வெ.க தலைவர் விஜயுடன் நடிகை ராதிகா
*சமக தலைவர் சரத்குமார்
</t>
  </si>
  <si>
    <t xml:space="preserve">குடும்பத் தலைவிகள் அனைவருக்கும் மாதந்தோறும் ரூ.1,000 உயிர்மைத்தொகை வழங்கப்படும்
குடும்பத் தலைவிகளுக்கு மாதம் ரூ.1,500 வழங்கப்படும்
முதல்வர் பழனிசாமி
குடும்பத் தலைவிகள்:
அப்ப எங்க ஓட்டுலும் உங்களுக்குதான் தேவையில்லயா </t>
  </si>
  <si>
    <t xml:space="preserve">Vidu macha namaku Time seri illa
Time lam nalla dha iruku serkai seri illa
</t>
  </si>
  <si>
    <t>போதை இல்லா தமிழகம்</t>
  </si>
  <si>
    <t>கட்சி ஆரம்பிச்சு இரண்டு வருசத்துல
35% ஓட்டு வாங்கி முதலமைச்சர் ஆகி. திமுக கூட்டணி பிரிச்சு,அதிமுக ரெண்டா உடஞ்சு. எம்ஜிஆர் ஆக மாறி, கதற விட்ட எதிரிகள்!!</t>
  </si>
  <si>
    <t xml:space="preserve">இப்படிதான் காமராஜர் ஒருமுறை அரசியலை விட்டு விலகுறேன்னு என்னிடம் சொன்னார்...
கதைய ரொம்ப முன்னாடி போய்ட்டீங்க
எவ்ளோ முன்னாடி?
நீங்க பொறக்குறதுக்கு முன்னாடி
</t>
  </si>
  <si>
    <t>வயில் பக்கமே வராத காங்கிரஸயே ஒருத்தன் உ ச்சிருக்கான்னா...
இவன் கண்டிப்பா ஒரு கேம் =ஞ்சர் தான் தொலைக்காட்சி விஜநோயை விஜய்</t>
  </si>
  <si>
    <t>"தமிழகத்தில் ஆட்சியை காப்பாற்றுவதற்குத்தான் பாஜகவுடன் கூட்டணி வைத்தோம்!"
enda… ipdi solli BJP’ya naakitu irukomnu unmaiya sonna     #EPS  #that thatha
NOTA’va epdira thoakadikirathu</t>
  </si>
  <si>
    <t xml:space="preserve">
தீ விபத்து நடந்த இடத்துக்கு மனிதாபிமானமா உதவி செய்ய போனீங்களா.. இல்லை
கட்சி கொடியோட அரசியல் செய்ய போனீங்களா ?
</t>
  </si>
  <si>
    <t>‘மிக்சம்’ புயல் பாதிப்பில் இருந்து மீண்டோ
சிறப்பாக செயல்பட்ட தமிழ்நாடு அரசு
என்னங்க சொல்றீங்க!... நிஜமாவா!!</t>
  </si>
  <si>
    <t>I'm kick</t>
  </si>
  <si>
    <t>ADMK things la Sataperavai la erunthu
thukituporaga
#படம்பார்த்துகதைசொல்‌</t>
  </si>
  <si>
    <t>From உனக்கு seat இல்ல போய் பின்னாடி உட்காரு... To Sitting in the முதலமைச்சர் Seat CM vijay...</t>
  </si>
  <si>
    <t>அன்னைக்கு அவர்
சொன்னப்போ
சிரிச்சவங்க எல்லாம்...
TVK
தமிழக வெற்றிக் கழகம்
இன்னைக்கு அவர்
பின்னாடி நிற்கிறாங்க.
இதுதான் உண்மையான தலைமை!</t>
  </si>
  <si>
    <t>மக்கள் நீதி மய்யம்
No Caption Needed</t>
  </si>
  <si>
    <t>எது சுடு காட்டுக்கா</t>
  </si>
  <si>
    <t>திமுக மகளிர் அணி be like,
ஏன்மா போராட்டத்தில் இருந்து பாதில வந்துட்ட?
- கடசிக்காக உசுரு குடுத்து போராடலாம்னா, இப்ப குடுத்து தான் போராடணும்னா எப்படின்னா? 
#இடுப்புக்கிளிதிமுக</t>
  </si>
  <si>
    <t>மக்கள் படை திரளட்டும்; மத்திய, மாநில அரசு நடுங்கட்டும்
தெண்டல்களுக்கு திமுக செய்தவைகள்
மு.க.ஸ்டாலின் கடிதம்
எல்லா பிரச்சனைக்கும் காரணமே நீயும் உங்க அப்பனும் தான், இப்போ வந்துடு மக்கள் திரளனும் மயிர புடுங்கணுனு கூ.விட்டு கெட்டது</t>
  </si>
  <si>
    <t xml:space="preserve">தமிழக அரசு பொங்கல் பரிசு வழங்கும் விழா  
...எங்களுக்கே கரும்பா? மொத்தல்ல நாங்க கருப்பு பயிற்ட்ட பாக்கியை கொடுங்க! வயிறு காயுது!!
கரும்பு விவசாயிகள்
</t>
  </si>
  <si>
    <t>தலைவா ற்றுகடை
பர்,
இது உங்களுக்கு வேண்டா புதுசாக இருக்கலாம், எனக்கு பழகிவிட்டது.
அருண் ராஜ்</t>
  </si>
  <si>
    <t>எந்த கட்சிக்கு டா ஓட்டு போட்ட....
அப்பா...
விஜய் ரசிகன்
தமிழக வெற்றி கழகத்துக்குப்பா..</t>
  </si>
  <si>
    <t>சங்கீனு சொல்றது ரொம்ப பெருமையா இருக்கு..... PANDE INTERVIEW TROLL</t>
  </si>
  <si>
    <t>நம்பிக்கை வாக்கெடுப்பு
முதலமைச்சர் விஜய் வெற்றி 
ஆதரவு – 144 
எதிர்ப்பு – 22 
நடுநிலை – 05</t>
  </si>
  <si>
    <t xml:space="preserve">தெக்கணும் அதிக சிரந்த...தீராவிடநலத்தினாடும்... எம்மா,,,
</t>
  </si>
  <si>
    <t xml:space="preserve">
கல்விக் கடன் ரத்து இல்லை
மக்களவையில் அமைச்சர் விளக்கம்
புதுடெல்லி பொதுத்துறை வங்கிகளில் மாண வர்கள் பெற்றுள்ள கல்விக் கடனை ரத்து செய்யும் திட்டம் ஏதும் அரசின் பரிசீலனையில் இல்லை என்று மத்திய நிதி அமைச்சர் நிர்மலா சீதாராமன் தெரிவித்து உள்ளார்.
மக்களவையில்
கேள்வி
ஒன்றுக்கு நேற்று அவர் அளித்த பதில் வருமாறு: பொதுத்துறை
வங்கிகள்
படி
கொலை செய்துகொண்டதாக எந்தத் தகவலும் இல்லை. கல்விக் கடனை திரும்ப வசூ லிப்பதில் நெருக்குதல் இல்லாத உத்தியைக் கடைப்பிடிக்கும் வங்கிகள் அறிவுறுத்தப் பட்டுள்ளன. மேலும் கல்விக் கடனை தள்ளுபடி செய்வது தொடர்பாக எவ்வித பரிந்துரையும் அரசின் பரிசீலனையில் இல்லை. கல்விக் கடன் பெற்றவர்களில் எவ்வளவு பேர் வேலைவாய்ப்பு ள்ளது கல்விக் கடனை திரும்ப பெற்றுள்ளனர் என்ற புள்ளிவிவரம்
A.நிர்மலா சீதாராமன்
தினகரன் வர்த்தகம்
வங்கிகள் நிதி தள்ளாட்டத்தில் இருக்கும் நிலையில் மெகுல் சோக்ஷி, மல்லையா உட்பட 50 பேரின் ~68,000 கோடி கடன் தள்ளுப
ஆர்டிஐ தகவலில் அம்பலம்
புதுடெல்லி, ஏப். 29: வங்கிக ளில் கடன் வாங்கி ஏமாற் றிவிட்டு தப்பி ஓடியமெகுல் சோக்க்ஷி உட்பட 50 பேரின் 768,000 கோடி கடனை வங் கிகள் தள்ளுபடி செய்தது ஆர்டிஐ மனு மூலம் அம்ப லம் ஆகியுள்ளது.
கொரோனா வைரஸ் ஊரடங்கை தொடர்ந்து நிறுவனங்கள் கொயில்
மெகுல் சோக்க்ஷி 8,048 கோடி
கடன் வாங்கிய நிறுவனம்   இது யாருக்கான அரசு..?
சந்தீப் 34,314 கோடி
ஜதின் மேத்தா 74,076 கோடி
விஜய் மல்லையா 71,943 கோடி
தள்ளுபடி
இது யாருக்கான அரசு..?
ளது.இதுபோல் 1000 ரூபாய்க்கு கீழ் கடன் கிய 25 நிறுவனங்கள் தனிநபர்களின் கட 605 கோடி முதல் கோடி வரையிலான தள்ளுபடி செய்யப்பு ளது. மேற்கண்ட 50 மோசடியாளர்களி கடன் தள்ளுபடி பட்ட 6பேர் வைர நகை தொழில்து சேர்ந்தவர்கள் குறிப்பிடத்தக்கது. அகில இந்தி</t>
  </si>
  <si>
    <t xml:space="preserve">
பட்ஜெட் 2021-22 நிதியமைச்சர் பட்ஜெட் உரை
ஏர் இந்தியா விமான
நிறுவனத்தை விற்க
மத்திய அரசு முடிவு!
Modi jii
இந்தியா &amp; மக்கள்
Seetha aunty
யக்கா நம்ம இவனுங்கள வெச்சி
செய்யலாம்...</t>
  </si>
  <si>
    <t xml:space="preserve">கருத்துக்கணிப்புகள் பொய்த்துப் போகும் எனதில்  
சந்தேகம் இல்லை… தமிழிசை
அதானா… பாஜகவுக்கும் 2, 3 இடம் கிடைக்கும் நு  
சொல்லியிருக்கார்களே!
</t>
  </si>
  <si>
    <t xml:space="preserve">
ஜெயலலிதா சொத்துக்‌
குவிப்பு வழக்கிற்கு
செலவான ₹32.4 கோடியை
கேட்டு தமிழக அரசுக்கு
கர்நாடக அரசு கடிதம்..!
அபாதரத்த சங்கத்துலருந்து எடுத்துகட்டு
சங்கமே அபதாரத்துல தான் ஒடிகிட்டுஇருக்கு</t>
  </si>
  <si>
    <t>கியூபா விழ்ச்சி!
அனைவருக்கும் ஒரு பாடம்? ஏன் எதற்கு எப்படி? | Cuba in Financial cri...
Prachana... nammakum antha America'kum thaan, intha Boomer pundaamavanuga yaaru kuda Ice bag velaiyadraanuga</t>
  </si>
  <si>
    <t xml:space="preserve">
பாரத பிரதமர் நரேந்திர மோடி அவர்கள் படிக்காதவர்.
-அண்ணாமலை
கேடி ஜி
ஆடு அண்ணாமலை</t>
  </si>
  <si>
    <t xml:space="preserve">ஸ்டாலின் மாதிரி நல்ல தலைவர் 
உலகத்திலேயே இல்லையாம், நீதிபதியே சொல்லிருக்கார்
யாரு உச்சநீதிமன்ற நீதிபதியா..??
பட்டிமன்ற நீதிபதி தின்டுக்கல் லியோனி
</t>
  </si>
  <si>
    <t xml:space="preserve">நடிகர் வந்தா கூட்டம் கூடும்னு சொன்னாங்க
கமலும் தான் கரூர் வந்தார் ஏன் கூடல?
இத்தனைக்கும் விஜய விட சீனியர்
நடிகர்...
பதில் சொல்லுங்க !!
</t>
  </si>
  <si>
    <t>பொய் கூறியதால் தகுதி நீக்கம்
தினகரன் ஆதரவு எம்.எல்.ஏக்கள் தங்கள் சொத்துக்கான அளிக்கையில், முதலவருக்கு எதிராக பொய் கூறியது குற்றச்சாட்டு என நீதிமன்றம் தகுதி நீக்கம்
BREAKING NEWS
மருத்துவமனையில் ஜெயலலிதா உயிர் சாப்பிட்டார் என்று பொய் சொன்னோம்
இந்த பொய்யரை எப்போ தகுதி நீக்கம் செய்ய போரீங்க ஆபீசர்.</t>
  </si>
  <si>
    <t>தவிட்டுக்கு ஆசைப்படும் குறட்டு கோழி
வியயகாந்த்: ராமராஜன்
இன்னும் தவிடு, கோழி'னு உங்க ஊரு பாட்டுக்காரனாத் தான் இருக்கிங்க போலயே</t>
  </si>
  <si>
    <t>MEANWHILE GAPTAIN  
I'M GONNA APPLY FOR REVALUATION  
SUMAR MOONI VIGNESH</t>
  </si>
  <si>
    <t>பதவி ஏற்கும் போது #CM சொன்னாரு —
“யாரையும் முதலில் மூடிட்டு
போய் ரசிகையா சந்திக்க மாட்டேன்…
மக்கள் மத்தியில
வெளிப்படையாக சந்திப்பேன்.”
அது நடக்கிது…
சொன்னதை செய்பவன் என்ற தலைவன்</t>
  </si>
  <si>
    <t>திருமாவ எதிற்கட்சியா பாத்தது இல்லையேனு over build-up பண்றவங்களுக்கு ஒன்னு சொல்றேன்
Virtual Warriors ah ரசிகர்களா பாத்துருப்பீங்க ஆனா
ஆளுங்கட்சி ஆட்களா பாத்தது இல்லையே.
(நீல எழுத்து:)
திமுககிட்ட மீடியா பலம் அதிகாரபலம்னு இருந்தப்பவே
இவங்க பரபரன அவதூறையெல்லாம் முறியடிச்சு தனியா CM
ஆக்குனவங்க.</t>
  </si>
  <si>
    <t xml:space="preserve">ஏம்பா சப்பத்து அம்மாவின் திட்டத்த எல்லாம் பார்த்து பொம்பளையா மாறணும்னு சொல்லியவே?
எல்லார்சரியா பெரிய கருப்பன் கிடட்டே மாட்டியாத
</t>
  </si>
  <si>
    <t>என் சாவுக்கு பிரதமர் மோடி அரசே காரணம்
கடிதம் எழுதி வைத்து தற்கொலை செய்து கொண்ட மகாராஷ்டிர விவசாயி
மக்கள்
மோடி
ஒரு தண்ணீர் பாட்டிலின் விலையை விட ஒரு ஜிபி டேட்டாவின் விலைகுறைவு என்று பெருமைப்பட கூடாது ஒரு விவசாயைக்கூட காப்பற்ற முடியவில்லை என்று வெட்க்கப்படும் சென்ராயன்(மோடி)</t>
  </si>
  <si>
    <t>"டாஸ்மாக் ஓபன் பண்ணி வச்சுட்டு குடிக்கிறவங்க மத்தியில் இங்க படிக்கிறவங்கனா என்ன ரேஜ் பண்ண்ற ஒரே கலக்கம் நம்ம தமிழக வெற்றிக் கழகம்."
"இப்படிப்பட்ட உலகத்துல நாம வாழ்றோம்னு நினைத்தாலே மனசு வேதனையா இருந்தாலும். இந்தக் கட்சியில நான் இருக்கிறேன்னு சொல்றதுக்க பெருமையா இருக்கு."
"த.வே.சு நோரசிங்கன்"</t>
  </si>
  <si>
    <t>கொரோனா காலத்தில் மக்கள் சாப்பிட வழியின்றி தவிக்கும் போது பிரதமர் மோடி புதிதாக பார்லிமென்ட் கட்டுகிறார் என ஊபரி வைத்து ஜோதிமணி MP
கைலாயர் நினைவிடம் ₹40 கோடி ரூபாய் மக்கள் வரிப்பணத்தில் கட்டப்படும் ஸ்டாலின்!
அக்கா இப்போது கொஞ்சம் வாய்திறந்து பேசுங்கள்!
சமாதி முக்கியமா? சாப்பிட சோறு முக்கியமா!</t>
  </si>
  <si>
    <t xml:space="preserve">~ என்னையா பொதுக்குழு கூட்டலாமா?
அதைத்தான் சொல்லாதுனு சொல்றாங்களே..
~ அப்ப கோர்ட்டுக்கு போவோமா?
சொன்னதே கோர்ட்டோன்!
~ சமரசமா போய்டுவோமாமா?!?
சரக்கு சண்முகத்துக்கு பிடிக்காதேப்பா..
~ அப்படின்னா பொதுக்குழு கூட்டிவோமாமா?
</t>
  </si>
  <si>
    <t>அர்ஜூன்‌
சாம்பிராணி
எரிவாயு இல்லாம பப்பில்‌ டப்ப
 எரிப்பிங்க??
Anitha Kathiresan 
 aen da loosu...எறி வாயு
இல்லையென்றால்‌ எப்படி
அடுப்பு எரிப்ப நூ கேக்குற லூசு
பயலே.. விவசாய்தை அழித்து
விட்டு, எறி வாயுவை வைத்து
எண்ணத்த சமைத்து
சாப்பிடுவ? சானிய தின்பாயோ OOF:</t>
  </si>
  <si>
    <t xml:space="preserve">கலைஞர்க்கும் கிரிக்கெட்டுக்கும் என்ன சம்மந்தமா?
அந்தமான் Airport கூட தான், சாவர்க்கர் பேர் வெச்சிருக்காங்க
அவன் என்ன Flight'லா ஓடினு இருந்தான்?
Bull Bull யுவ மேச்சு.
நக்கின்னு இருந்தான் பா.
</t>
  </si>
  <si>
    <t>இலவசம்
சென்னையின் அம்மா உணவகங்களில் இன்று நாளையும் இலவச உணவு!
- முதல்வர் மு.க. ஸ்டாலின் அறிவிப்பு
M.K. Stalin  Chennai peoples</t>
  </si>
  <si>
    <t>விஜய்‌ மக்கள்‌ இயக்கத்தினர்‌ 110 பேர்‌ வெற்றி
ஊரக உள்ளாட்சி தேர்தலில்‌ விஜய்‌ மக்கள்‌
இயக்கத்தை சேர்ந்த 110 பேர்‌ வெற்றி
பெற்றதாக நிர்வாகிகள்‌ தகவல்‌
விஜய்‌ மக்கள்‌ இயக்கத்தினர்‌ 169 பேர்‌ போட்டியிட்ட
நிலையில்‌ 11௦ பேர்‌ வெற்றி என தகவல்‌
*Seeman
Aandavar
BJP
Macha yarra ivanuga nama oru place la kuda win panala
ivanuga ena da ithana win panirukanuga</t>
  </si>
  <si>
    <t>’சினிமா நீங்க முதல்வராகனும்’... இன்று முதல்
போயஸ் கார்டனில் புதிய நாடகம் அரங்கேற்றம்!
உலகம் ஒரு நாடக மேடை...
நாமெல்லாம் அதில் நடிகர்கள்</t>
  </si>
  <si>
    <t>~ உதயநிதி ஸ்டாலின்‌ :
உங்களுக்காக தரவே மாட்டேனு சொன்ன AIIMS
மருத்துவமனைய கையோட தூக்கிட்டு வந்துட்டேன்‌
#AIIMS Madurai</t>
  </si>
  <si>
    <t xml:space="preserve">
ஆதரவளித்த கூட்டணி கட்சி நிர்வாகிகளை கையோடு ஆளுநர் மாளிகைக்கு அழைத்து சென்றுள்ளார் தளபதி விஜய்.!
ஆளுநர் எதாச்சும் கொற சொல்லுவான்னு எல்லாரையும் கூட்டிட்டு போய்டாப்ல, தலைவன் வேற ரகம் பாத்து உசாரு..!
ஆளுநரை சந்தித்த விஜய்..! ஆதரவளித்த கட்சித் தலைவர்களுடன் சென்று ஆளுநர் ஆர்.வி.அர்லேகரை சந்தித்த த.வெ.க. தலைவர் விஜய் அறுதிப்பெரும்பான்மைக்கு தேவையான எம்.எல்.ஏ.க்களின் ஆதரவு கடிதங்களை வழங்கி ஆட்சி அமைக்க உரிமை கோரினார்
</t>
  </si>
  <si>
    <t>அண்ணே வெளியேப்போற
வெள்ள அறிக்கைக்குத்தான் waiting uhhh…</t>
  </si>
  <si>
    <t>பனையூர் விட்டு வெளியா வாங்கள விஜய். Other Parties: Answer: வெளியா வந்தா மக்கள் கூட்டம் கூடும் அதனால அனுமதி தரமாட்டோம். அன்னி நேரம் தான் பேசுவீங்களா விஜய் 25 நிமிடத்துக்கு மேல மக்கள் கிட்ட பேச கூடாது மக்கள் சந்திப்பு Bus விட்டு வெளியா வரக்கூடாது. கேரளன் உள்ள இருந்தே மக்கள் பார்ப்பீங்களா விஜய் ? ஆமா அனுமதி வராததிற்கும் ஒரு நாள் மட்டும் தான் தருவோம். தினமும் மக்கள் சந்திக்கணும் விஜய்.</t>
  </si>
  <si>
    <t xml:space="preserve">HAPPY BIRTHDAY CAPTAIN...
YARA ADHU...
EVAN DA ADHU KATHURADHU...
</t>
  </si>
  <si>
    <t xml:space="preserve">தனியார் மருத்துவமனைகளில் கொரோனா
சிகிச்சைக்கான கட்டணத்தை தமிழக
அரசு காப்பீடு திட்டத்தின் கீழ் ஏற்கும்
- முதல்வர் மு.க.ஸ்டாலின் கையெழுத்திட்டார்
Arumayaana thittam... </t>
  </si>
  <si>
    <t xml:space="preserve">இன்னிக்கு நான்லாம் படம் நடிச்சி,
:பாரின் காருல போறேன்னா!!
அதுக்கு இந்த மாதிரி வைத்தியங்கள்தான் காரணம்!!
</t>
  </si>
  <si>
    <t xml:space="preserve">ராணுவம், விஞ்ஞானிகள், விளையாட்டு வீரர்களின் சாதனையெல்லாம் மோடியைச் சேருமாம்!
வேலையிழப்பு, பொருளாதார மந்த நிலை, விவசாயிகள் பிரச்சனைகளெல்லாம் நேருத்தான் காரணமாம்!
சங்கிகள் உலகம்!, தனி உலகம்!
</t>
  </si>
  <si>
    <t>பெரரவாளன் விடுதலை வழக்கு தீர்ப்பு
பெரரவாளன் விடுதலை – நீதிமன்றம், சட்டம், நிர்வாகவியல் வரலாற்றில் இடம்பெற்ற தக்க தீர்ப்பு
சட்டத்தின் ஷர்த்துகளை வெல்லும் திறன்
ஒரு நரி நியாயமான கண்மூடிக்கு உண்டு என்பதை
காலம் காட்டியுள்ளது - முதல்வர் மு.க.ஸ்டாலின்
சீமான்  
உச்சநீதிமன்றம் என் பேச்சை கேட்டு தான் விடுதலை செய்தது</t>
  </si>
  <si>
    <t xml:space="preserve">அதிகமா பேசுற வாயும் நரோட்டில் தாங்கள் நாயும் அடிவாங்கியே தீரும் வாக்கியம்செச்சி
அடுத்ததா என்ன பண்ண போறிங்க சம்பத்??
அம்மா கூப்பிடுவாங்கனு காத்திருக்கோம்.
</t>
  </si>
  <si>
    <t>நாளைய முதலமைச்சர்- 2026</t>
  </si>
  <si>
    <t>Swear on Jesus that there will be no alliance with anyone! - Seeman
யும்
thinkit</t>
  </si>
  <si>
    <t xml:space="preserve">
தென்னிந்திய திருச்சபையின்‌ (சிஎஸ்‌ஐ) 75வது ஆண்டு விழாவை, குத்துவிளக்கேற்றி நேற்று தொடங்கி
வைத்தார்‌ முதல்வர்‌ ஸ்டாலின்‌, அருகில்‌, அமைச்சர்‌ கீதா ஜீவன்‌, எம்பி கனிமொழி, எம்‌எல்‌ஏக்கள்‌
எழிலன்‌, இனிகோ இருதயராஜ்‌, பேராயர்கள்‌ தர்மராஜ்‌. ரசாலம்‌, பெர்னாண்டஸ்‌ ரத்தின ராஜா.
இது ஊங்களால்‌ உருவாக்கப்பட்ட அரசு
திருச்சனப விழாவில்‌ முதல்வர்‌ ஸ்டாலின்‌
ஏலேய்‌ ஜார்ஜ்‌ பொன்னையா நீ
சொன்னது நெசம்‌ தாம்லே</t>
  </si>
  <si>
    <t xml:space="preserve">இதில் யாரு அதிமுக வை எலாம் எடுப்பார்கள்.. தெரியலையே
பிரதமரை சந்திக்கும் OPS, EPS
</t>
  </si>
  <si>
    <t>26 கட்சி கூட்டணி 1.45 Cr வாக்குகள் தவெக தனியாக 1.75 Cr வாக்குகள்</t>
  </si>
  <si>
    <t xml:space="preserve">
பாதிக்கு மேல் ஃபேக்...
ட்விட்டரில் பிரதமர் மோடியை ஃபாலோ செய்வார்கள் 4 கோடி பேர்
இதில் 60% பேர் ஃபேக் ஃபாலோவர்கள்!
டிவிட்டரோமேஷ் (டெக்னிகா நிறுவனத்தின் நிறுவனர்)
14/03/2018 – NEWS18 தமிழ் நாடு
நான் உண்மைய சொல்றி வருவான்னு நினைச்சியாடா. மோசடி மன்னன் மோடி டா</t>
  </si>
  <si>
    <t>உன்னை மாதிரி டயர் நக்கி நா இங்க வரல  
என்னப்பா இப்படிச் அசிங்கமா கேட்டுட்ட
EDAPPADI</t>
  </si>
  <si>
    <t>இந்த தினிப்பை எதிர்த்து வெற்றி கண்டது திமுக
சேலை ராணி ஜெயலலிதா (Saree Queen Jayalalithaa)
இளநிலை தலைவர் ஸ்டாலின் (Junior Leader Stalin)
மக்கள் #</t>
  </si>
  <si>
    <t xml:space="preserve">
முத்துவேல் கருணாநிதி ஸ்டாலின் எனும் நான்
தமிழகத்தின் 23-வது முதலமைச்சராக பதவி ஏற்கிறார் மு.க.ஸ்டாலின்
வேற்றுக் குடியின் (BJP) கூப்பாடு.. இனி நாட்டுக்குள்ள கேக்காது.. தமிழின முகவரி இனி விழித் திறந்திடுமே..!</t>
  </si>
  <si>
    <t>TVK: 108
DMK: 53
AIADMK: 73
If Vijay wins the election,</t>
  </si>
  <si>
    <t>சமையல்‌ எரிவாயு சிலிண்டர்‌ விலை
மேலும்‌ ரூ. 25 உயர்வு
ஒருவேளை சோறு நிம்மதியா திங்க
விடுறீங்களேடா! பெட்ரோல்‌ விலை
உயர்வு,சிலிண்டர்‌ விலை உயர்வுன்னு
மக்கள்‌ தாலியை அறுக்குறீங்களேடா...</t>
  </si>
  <si>
    <t>உள்ளிறப்பே வா..
இருநாறு இடம் பிழப்போம்! வரலாற்றிலே தடம் பதிப்போம்!!</t>
  </si>
  <si>
    <t>நல்லாருக்கே குச்சி, இத ஏன்பா
தூக்கி எறிஞ்ச...</t>
  </si>
  <si>
    <t>ஒவ்வொரு நாளும் கலைஞர் என்னைய கனைல் வருகிறாா்
என் கமலை வந்தாலும் இம்மா கலசு
அப்படே நம்ப கட்சிக்க நீ தான் ஆறாயில்
வார்ந்தது வேற சொல்லறாயே...!!!!</t>
  </si>
  <si>
    <t>ஏதோ ஒரு பொய் சொல்லி கட்சி ஆரம்பிச்சவன் இல்லடா நான்
நான் சொல்றது எல்லாமே பொய்தான்</t>
  </si>
  <si>
    <t>•
•மூன்று மாதத்துல வாரத்துக்கு ஒரு நாள்
பிரச்சாரம்!!
ஜனவரி 9 ஜனநாயகன் படத்த வைத்து ஒரு
•
சம்பவம்...
அப்பறம் கோவைல மூன்றாவது மாநாடு!
• அடுத்தது சட்டமன்ற தேர்தல்!!
2026 -ல சம்பவம் இருக்கு
பொக்கும் எல்லாயிர்க்கும்</t>
  </si>
  <si>
    <t xml:space="preserve">
எதுக்கு அவரை அடிக்கிறீங்க?
இதுக்கு முன்னாடி தேசப்பற்று சேரலாதன் இராமகிருஷ்ணன் கிட்ட தான் இருந்துச்சானு கேட்கிறான்.
</t>
  </si>
  <si>
    <t xml:space="preserve">
That dinosaur to editor:-
Gpmuthu official
Yela, yemla ipd panringa?? kirukku mental payalugala...</t>
  </si>
  <si>
    <t>LKG                                                                                                                                                           ada nee Vera summa Iru da #sarkar
prachaye ippo than mudinchu irukku |</t>
  </si>
  <si>
    <t xml:space="preserve">Epdi namma TVK Flag Song uh
Kodi kattiparakutha </t>
  </si>
  <si>
    <t>சட்டவிரோதமாக அமெரிக்காவிற்குள் நுழைந்த இந்தியர்கள் திருப்பி அனுப்பப்படுகிறார்கள்
இந்திய விசாவிற்கு அமெரிக்கா
வரிசையில் நிற்கும் என்று
மோடி முன்னர் கூறினார்.</t>
  </si>
  <si>
    <t>விஜய் பயந்துவிட்டார்!
விஜய் அவ்வளவுதான்!
விஜய் காலியாகிவிட்டார்!
விஜய் அரசியலுக்கு எல்லாம் சரிப்பட்டு வர மாட்டாரு!
அப்படி சொல்ற எல்லாருக்கும் நான் ஒன்றே ஒன்று சொல்லிக்கிறேன்!!
"கொஞ்சம் வெயிட் பண்ணு நண்பா அரசியல்னா என்னன்னு நாங்க காமிக்கிறோம்",</t>
  </si>
  <si>
    <t>தமிழ்நாட்டின் உரிமைகளை காக்கும்தமிழ்நாட்டின் உரிமைகளை காக்கும்
ஒரே தலைவர்</t>
  </si>
  <si>
    <t xml:space="preserve">தமிழகத்தில் பாஜக ஒரு தொகுதியில் கூட வெற்றி பெறாது.. சசிகலாவின் கதை முடிந்து விட்டது - சுப்பிரமணியன் சுவாமி
என்ன மனுஷன்யா! தேர்தலுக்கு முன்னாடியே முடிவை சொல்லிட்டாரே!?
</t>
  </si>
  <si>
    <t xml:space="preserve">விஜய் மக்கள் இயக்கத்தினர் 110 பேர் வெற்றி
ஊரக உள்ளாட்சி தேர்தலில் விஜய் மக்கள் இயக்கத்தை சேர்ந்த 110 பேர் வெற்றி பெற்றதாக நிலவாக்கின தரவல்
விஜய் மக்கள் இயக்கத்தினர் 169 பேர் போட்டியிட்ட நிலையில் 110 பேர் வெற்றி என தகவல்
*Seeman Aandavar BJP
Macha yarra ivanuga nama oru place la kuda win panala
ivanuga ena da ithana win panirukanuga
</t>
  </si>
  <si>
    <t>ரேஷன் கடைகளில் இனி உளுத்தம் பருப்பு கிடையாது மக்களே... அரசு அறிவிப்பு!
வாடா போச்சே!</t>
  </si>
  <si>
    <t xml:space="preserve">2014: இந்தியாவை மாற்ற போகிறேன்...
2023: பாரத்... இது எப்படி இருக்கு...
</t>
  </si>
  <si>
    <t>கரூர் சம்பவத்த காட்டி விஜய்ய இன்னொரு கமல்ஹாசனா மாத்த பாத்தானுங்க!!
ஆனா தளபதியோட மக்கள் பலமும், அறிவார்ந்த செயலாளர்களின் பலமும் அவர இன்னொரு எம்.ஜி.ஆர் மாதிரி மக்கள் மத்தியில மாத்திருச்சு
மக்கள் என்றும் தளபதியின் பக்கமே!!</t>
  </si>
  <si>
    <t xml:space="preserve">
"உயிருடன் திரும்ப முடிந்ததற்கு நன்றி"
"பதிண்டா விமான நிலையத்திற்கு என்னால் உயிருடன் திரும்ப முடிந்தது. உங்களுடைய முதல்வருக்கு எனது நன்றியை தெரிவியுங்கள்" பஞ்சாபில் நிகழ்ச்சிகள் ரத்து செய்யப்பட்ட நிலையில், பாதுகாப்பு அதிகாரிகளிடம் பிரதமர் மோடி கூறியதாக தகவல்!
Ji
SAAVU BAYATHA KAATITAANGA
PARAMAA</t>
  </si>
  <si>
    <t xml:space="preserve">
த்தா, யார்ரா இவனுங்க.. இவ்ளோ நாள் நம்மமல உ.பி -னு சொல்ட்டு இப்ப இவனுங்க DMK ஜெயிச்சதுக்கு சந்தோசப்பட்ரானுங்க..</t>
  </si>
  <si>
    <t xml:space="preserve">
பாஜக மாநில தலைவர் எல்.முருகன் பேட்டி! "பாஜகவின் வேல் யாத்திரைக்கு தமிழகத்தில் இளைஞர்கள், பொதுமக்கள், ஆன்மீக பெரியோர்கள் மத்தியில் எதிர்பார்த்ததைவிட மிகப் பெரிய வரவேற்பு கிடைத்துள்ளது; வரும் 7ம் தேதி நிறைவு விழா திட்டமிட்டபடி நடைபெறும்”
*Sangis
Ethaiyathu olaritu iru
*TN peoples
</t>
  </si>
  <si>
    <t xml:space="preserve">After Demolishing the Culture &amp; Houses of Chennai peoples and Introducing "illam thedi Kalvi" scheme by DMK
DMK*  
Me*  
A Vidiyal Look
</t>
  </si>
  <si>
    <t>DONT ARGUE JUST SAY GRY AND KALAINGYAR✰ LIYIL VIJAY AND MOVE ON</t>
  </si>
  <si>
    <t xml:space="preserve">
Dr.Thiruma and Ambedkarites taking teachings of Ambedkar to nook and corner of India
Vijay anna and Aadhav Arjun claiming to take Ambedkar to everyone through a book launch function where they speak about everything except Ambedkar</t>
  </si>
  <si>
    <t>தமிழ்நாடு சட்டமன்றத்தில் நிறைவேற்றப்பட்ட
நீட் விலக்கு மசோதாவை
ஆளுநர் ஆர்.என். ரவி
அரசுக்கே திருப்பி அனுப்பினார்  ஆளுநர்
மத்திய நிதி அமைச்சர்
BJP/Annamalai
மக்கள் உங்க எல்லா வெச்சிக்கிட்டு உள்ளாட்சி தேர்தல் தனித்து போட்டு’னு சொன்னேனே பா!
என் புத்திய செருப்பாலேயே அடிக்கணும்!</t>
  </si>
  <si>
    <t>2000 ரூபாய்‌ நோட்டுகள்‌ இனி
செப்டம்பர்‌ வரை மட்டுமே
செல்லுபடி ஆகும்‌
-RBI</t>
  </si>
  <si>
    <t>திருவனந்தபுரம்‌ விமானநிலையத்தை அதானிக்கு
விற்கும்‌ விலைக்கே கேரளா அரசு வாங்கிக்கொள்ளும்‌
நாங்கள்‌ வாங்க தயார்‌
மத்திய அரசு விற்க தயாரா
பினராயி விஜயன்‌ கேள்வி</t>
  </si>
  <si>
    <t xml:space="preserve">*20 Yrs Old me  
*My Frd who blames me for not understanding Politics and he Supports NTK
</t>
  </si>
  <si>
    <t xml:space="preserve">முகக்கவசமின்றி கொரோனாவோடு வாழ நான்பழகி விட்டேன்
- அமைச்சர் செல்லூர் ராஜா
</t>
  </si>
  <si>
    <t>இருபவனை
வாயில சிமெண்டு வைத்தது
அடைத்தாலும்...
“சிமெண்டு சரியில்லனு தான்”
குறை சொல்வான்!</t>
  </si>
  <si>
    <t>தளபதி விஜய் திருச்சி வருகை...
திருச்சி தினறியது!!!</t>
  </si>
  <si>
    <t>தமிழ் நாடே அடி போகும் திருப்பு ஒண்ணு நாளை வரும் (13.10.2025)
தளபதி_அபினேஷ்</t>
  </si>
  <si>
    <t>உங்களுக்கு என்ன பிரச்சனைனாலும்‌ அதை ஆளுநர்கிட்ட
சொல்லுங்க..அதை தீர்த்து வைக்க தான அவர்‌ இருக்காரு.
பிரச்சனையே ஆளுநர்‌ தானே...</t>
  </si>
  <si>
    <t xml:space="preserve">
கொடி பறக்குதா *</t>
  </si>
  <si>
    <t>Va Vathiyare Chinnamma kooda Sethu  C.M aaiduvom</t>
  </si>
  <si>
    <t>"அனைவருமே தேசிய விரோதிகள்"
"பிரதமரின் வருகையை கண்காணித்து போராட்டம் நடத்திய அனைவருமே தேசிய விரோதிகள் அனைவரையும் கைது செய்ய வேண்டும்"
ஹெச். ராஜா
அய்யோ அய்யோ மறுபடியும் வைதியம் வந்துட்டான்.!!!</t>
  </si>
  <si>
    <t>Hello vijay sir Jananayagan movie early Morning
show ku TN CM kitta permission vaankanum...
Naan CM thaan pesuren sollunka...</t>
  </si>
  <si>
    <t>A1 Stalin 1000CR Running Successfully</t>
  </si>
  <si>
    <t xml:space="preserve">அன்றே கணித்தார் வடிவேலு
</t>
  </si>
  <si>
    <t xml:space="preserve">முக்கியசெய்தி  
25/10/2018  
முதலமைச்சர் பழனிச்சாமிக்கு வாழ்த்து சொல்ல அமைச்சர்கள்  
முதல்வர் வீட்டிற்கு வருகை
என்ன பியூட்டிக்கர் நாராயணா...
போனிகே ஆளாத ஜூட்டை நத்தளியை வைச்சு
இன்னும் 2 வருஷம் போனி பண்ணிறீங்க போனா
 எல்லாம் மீள்வளர்ச்சிக்கு குழந்தையை பிறந்த நல்லநேரம் தம்பி..!!
</t>
  </si>
  <si>
    <t>234 தொகுதிகளிலும் பா.ம.க தனித்து போட்டி
ராமதாஸ் பேட்டி
ஆரணி, பிப்.1:
தமிழக சட்டப்பேரவை தேர்தலில் 234 தொகுதியிலும் பா.ம.க
தனித்து போட்கள். இப்படி எல்லா தரப் மக்களும் பாதிக்கப்படுள்ளார்கள் 
கடைசி நே தில் முடிந்த கொள்ளை அடி கொள்ளலாம்
Sonna sol thavaramatan intha kottaisami Thalai keelagathan kuthika pogiran</t>
  </si>
  <si>
    <t>இப்படி Assembly live ah பாக்குற அளவுக்கு மாற்றம் வரும் னு தெரியாது...</t>
  </si>
  <si>
    <t>இனிமே தமிழ்நாடு
எப்படிலாம் மாறப் போகுதுனு
ஓரமா நின்னு வேடிக்கை மட்டும்
மட்டும் பாருங்க…
The New Chief Minister of Tamil Nadu
C. JOSEPH VIJAY</t>
  </si>
  <si>
    <t xml:space="preserve">சுங்கச்சாவடி அகற்றப்படும், கேஸ் ரூ500க்கு வழங்கப்படும்
பெட்ரோல் 50க்கு வழங்கப்படும்
இதெல்லாம் நம்பர மாதிரியா இருக்கு...
நம்பலாத்தான் உனக்கு 200
</t>
  </si>
  <si>
    <t>Finally it's Happening
En nenjil kudi irukum TamilNadu Makkaleyyy..</t>
  </si>
  <si>
    <t xml:space="preserve">அண்ணாமலையும் வந்தாச்சு,
அண்ணாமலை ஹீரோயினும் வந்தாச்சு
அரசியல் விமர்சகர்
பாஜக
பிறகென்ன, அண்ணாமலை Hero மட்டும் தான் இன்னும் பாக்கி...
</t>
  </si>
  <si>
    <t>சொல்லுங்க! சொல்லுங்க! பாம்பேல் நாங்க இந்நா பணம் கொடுத்து இருந்ததுங்க சொல்லுங்க!!!
Bottom Section (dialogue):
ஐயோ நான் அங்க பாஜகவுக்கு சொல்லிச்சிக்கிட்டு இருந்ததை எப்படி இவங்கக்கிட்ட சொல்லுவேன்...</t>
  </si>
  <si>
    <t>தமிழ் நாடே ஆட்டம் போடும் தீர்ப்பு ஒன்னு நாளை வரும்..!
உங்க விஜய் நா வரேன்</t>
  </si>
  <si>
    <t>என்ன என்ன அதிகார திமிர்-ல பண்ணனுமோ எல்லாம் பண்ணுங்க!! எவ்வளவு ஆடணுமோ ஆடுங்க!! எவ்ளோ வேணாலும் FAKE NARRATIVE SET பண்ணுங்க!
Mark my words
விஜய் வெளிய வந்து என்ன பேசுறாரோ அதுதான் NARRATIVE அதுதான் உண்மை 100
You can't even touch his 10% of LEGACY</t>
  </si>
  <si>
    <t xml:space="preserve">
பொய் கூறியதால் தகுதி நீக்கம்
தினகரன் ஆதரவு எம்.எல்.ஏக்கள் தங்களது விளக்க அறிக்கையில், முதல்வருக்கு எதிராக பொய் குற்றச்சாட்டு கூறியதால் தகுதி நீக்கம்
- சபாநாயகர் தனபால் விளக்கம்
 தமிழ்நாடு
மருத்துவமனையில் ஜெயலலிதா இட்லி சாப்பிட்டார்
என்று பொய் சொன்னோம் தமிழ்நாடு
- அமைச்சர் திண்டுக்கல் சீனிவாசன்
இந்த பொய்யரை எப்போ தகுதி நீக்கம் செய்ய போறீங்க ஆபீஸர்.</t>
  </si>
  <si>
    <t>After Vijay anna CM TN people Watching News channel...</t>
  </si>
  <si>
    <t xml:space="preserve">வீடு தூப்பரா இருக்கே..!
11:05am
தெங்க்ஸ், 20 வருசமா குறுவி சேகரு
மாதிரி சேத்துவச்சி கஷ்டப்பட்டு கட்டுன வீடு
சரி, எங்க பேருக்கு எழுதி குடுத்துரு..
</t>
  </si>
  <si>
    <t>ஜெயலலிதா சொத்துக்குவிப்பு வழக்கு..
உச்சநீதிமன்றத்தில் இன்று முதல் மீண்டும் விசாரணை…!
START — CAMERA — ACTION
என் ஷாட்டியிலும் நோயிலவே சாகும் மறுப்பட்ட பாவியும் கிரியே</t>
  </si>
  <si>
    <t xml:space="preserve">French
Its very Wrong Bro
0 விஜய்க்கு தலைமை பண்பே இல்லை
0 ஏன் விஜய் மீது வழக்குப் பதிவு செய்யவில்லை?
© TVK என்ன மாதிரியான கட்சி?
கரூர் சம்பவம் - Manmadedisaster
0 தலைமறைவாவது ஏற்கத்தக்கது அல்ல
புதிய தலைமுறை
0 விஜய் பரப்புரை வாகனத்தை பறிமுதல் செய்திருக்க வேண்டாமா? © ஏன் இந்த தாமதம்?
கட்டுப்படுத்தப்படாத கலவரம் போல் இது நடந்துள்ளது
0 நிகழ்ச்சி ஏற்பாட்டாளர்களுக்கு அரசு கருணை காட்டுகிறதா? O தொண்டர்கள், பின் தொடர்பவர்களை கைவிட்டு தலைவர் முதல் அனைவரும் மறைந்து விட்டனர்
0 தவெகவுக்கு குறைந்தபட்ச பொறுப்புக் கூட இல்லை © நீதிமன்றம் கண்மூடி வேடிக்கை பார்க்க முடியாது 0 சட்டத்துக்கு முன் அனைவரும் சமம்
0 ஆதவ் அர்ஜுனா சட்டத்திற்கு அப்பாற்பட்டவரா?
</t>
  </si>
  <si>
    <t>THAMBI SIMBHU HAPPY BEEP YEAR DA
AYIOO CAPTAIN ATHU LEAP YEAR</t>
  </si>
  <si>
    <t xml:space="preserve">
#மத்திய அரசு
உங்களுக்கு என்ன பிரச்சனைனாலும் அதை ஆளுநர்கிட்ட சொல்லுங்க..அதை தீர்த்து வைக்க தான அவர் இருக்காரு...
#திமுக
அந்த பிரச்சனையே ஆளுநர் தானே...</t>
  </si>
  <si>
    <t xml:space="preserve">பேய் ஒயிட்&amp;ஒயிட் தடியா வாடா ஒத்தைக்கே ஒத்த
நாஞ்சில் 
என்ன அண்ணேனு ஒரு சின்னய்யா இப்ப சுப்ரோன்
நான் பேசாம இருக்கேன்னா அது போல நீயும் பேசாம இரு
</t>
  </si>
  <si>
    <t>தமிழக வட்டால் நாகராஜ்..சைமன்</t>
  </si>
  <si>
    <t xml:space="preserve">தற்குறி! தாடி பாலாஜி விச்சி
தவவில இனைந்த தாடி பாலாஜி விஜயை
நெஞ்சில் Tattoo குத்தியிருந்தார். ஆனால்
இவருக்கு எந்த பொறுப்பும் கிடைக்காததால்
விச்சியில் Status போட்டுள்ளார்.
</t>
  </si>
  <si>
    <t>FROM TOMORROW, ON BEHALF OF MARIA WILSON FROM TVK,RS 5,000 MONTHLY AID, FAMILY MEDICAL INSURANCE, AND FULL EDUCATION EXPENSES (AS PER CHOICE) WILL BE PROVIDED TO THE FAMILIES OF THOSE WHO LOST THEIR LIVES IN THE KARUR TRAGEDY.
தமிழக வெற்றிர் தா தமிழக் கூவற்றிக கிழமை பிறப்பொக்கும் எல்லா உயிர்க்கும்
மரிய வில்சன்,
தலைவர் : ஜேப்பியார் தொழில்நுட்பக் கல்லூரி, உறுப்பினர்: தமிழக வெற்றிக் கழகம்.
அன்பான வணக்கம்,
VILIY_FANS MEDIA
தேதி: 13-10-2025
நாங்கள் அறிவித்தபடி, கரூரில் பாதிக்கப்பட்டவர்களுக்கு உண்டான பலன் சென்று சேரவேண்டும் என்பதற்காக ஒரு குழுவை அமைத்திருக்கிறேன். அக்குழு நாளை அவர்களை சந்திக்கிறது. ஏற்கனவே நான் அறிவித்தபடி. கல்வித் தகுதிக்கேற்ப வேலைவாய்ப்பு வழங்கிடவும், ஆயுள் காப்பீடு செய்து தரவும் ஏற்பாடு செய்யப்பட்டுள்ளது. இவை மட்டுமின்றி 5,000/- ரூபாயை ஒவ்வொரு மாதமும், பாதிக்கப்பட்ட குடும்பத் தலைவர்/தலைவியின் வாழ்நாள் முழுக்க வழங்க இருக்கிறேன். நாளைமுதல் என் குழு செயற்பாட்டை ஆரம்பிக்கிறது என்பதை தெரிவித்துக்கொள்கிறேன்.
துவண்டுபோனவர்களுக்கு துணைநிற்பதும், தோள் கொடுப்பதும் அறமே.</t>
  </si>
  <si>
    <t xml:space="preserve">அம்மாவுக்காக வெளியில் வெந்து மடிய தயார்; நாஞ்சில் சம்பத்!
ஹலோ மச்சி ஒருத்தன் மாடி இருக்கான்...
எவ்வள நேரம் வேலைனு சொல்லவுமே வெளியில் நிப்பான்..!!
</t>
  </si>
  <si>
    <t>டி கடை, பஸ், ஓட்டல் எங்க போனாலும்
சட்ட மன்றம் நிக்ழ்ச்சி தான் பாக்குறாங்க…
ஒன்னு மவில ஓடுது இல்ல,
மொத்தமா போன போக்குறாங்க…
என்ன மாறி ஒரு Change தலைவா</t>
  </si>
  <si>
    <t>உங்கிட்ட இல்லாத பணமா?
அப்புறம்‌ எதுக்கு கவர்மென்ட்‌
காசுல ஒங்கொப்பனுக்கு சமாதி
கட்டுற. வெக்கமா இல்லையா தல.
எங்கிட்ட எவ்வளவு இருந்தாலும்‌
ஊர்‌ காச ஆட்டைய போட்டு
கட்டுனாதான்‌ எங்கப்பன்‌ ஆத்மா
சாந்தியடையும்‌.</t>
  </si>
  <si>
    <t>Finally C. Joseph Vijay எனும் நான…</t>
  </si>
  <si>
    <t>Today Social Media Under controlled by Thalapathy Fan’s</t>
  </si>
  <si>
    <t>இப்படிதான் காமராஜர் ஒருமுறை அரசியலையே விட்டு விலகுறேன்னு என்னிடம் சொன்னார்ர்...
கதைய ரொம்ப முன்னாடி போயிட்டீங்க
எவ்ளோ முன்னாடி?
நீங்க பொறக்குறதுக்கு முன்னாடி</t>
  </si>
  <si>
    <t>தளபதி விஜய் வீட்டுக்கு துணை இராணுவ படை அதிகரிப்பு. முதலமைச்சர் கலை வருது</t>
  </si>
  <si>
    <t>ஹிந்தி தெரியாதா... லோண்‌ இல்லை
“அடிமை ஆட்சியால்‌
தமிழகத்தில்‌ தமிழர்களின்‌ நிலை</t>
  </si>
  <si>
    <t xml:space="preserve">
"உயிருடன் திரும்ப முடிந்ததற்கு நன்றி”
“பதிண்டா விமான நிலையத்திற்கு என்னால் உயிருடன் திரும்ப முடிந்தது. உங்களுடைய முதல்வருக்கு எனது நன்றியை தெரிவியுங்கள்” பஞ்சாபில் நிகழ்ச்சிகள் ரத்து செய்யப்பட்ட நிலையில், பாதுகாப்பு அதிகாரிகளிடம் பிரதமர் மோடி கூறியதாக தகவல்!
Ji
SAAVU BAYATHA KAATITAANGA
PARAMAA</t>
  </si>
  <si>
    <t xml:space="preserve"> மு.க.ஸ்டாலின் அ.ராசா
திமுகவினர் யாரும் கண்ணியக் குறைவாக பேச வேண்டாம் -
மு.க.ஸ்டாலின் அறிவுரை.
முதலமைச்சர் பதவி என்றோட பல வருஷ கனவுடன, அதுல மன்னர்கள் போட்டுறாதீங்கடா....!!!
</t>
  </si>
  <si>
    <t xml:space="preserve">திருநாவுக்கரசர் யார் என்றும் தெரியாது -
ஊவிகேஎஸ் இளங்கோவன்
நல்லா பாருங்க.. இந்த மூஞ்சிய உங்களுக்கு தெரியவே தெரியாதா?
</t>
  </si>
  <si>
    <t xml:space="preserve">
மோடிவடைகடை
வாயால் மட்டுமே வடை சுடுவோம்
இன்று சிறப்பு தள்ளுபடி
1 வாங்கினால் 2 இலவசம்</t>
  </si>
  <si>
    <t xml:space="preserve">அதிமுக-திமுக தேர்தல் விளம்பரத்தில் ஒரே மூதாட்டி.  
ஏன்டா உங்களால கிழவிய கூட மாத்த முடியல,  
நீங்க நாட்ட மாத்துறீங்களா? </t>
  </si>
  <si>
    <t xml:space="preserve">ரூ. 2,989 கோடியில் 600 அடி உயரத்தில் உருவாகியுள்ள இந்தியாவின் இருப்பு மனிதர் சதார்வல்லபாய் பட்டேலின் சிலை திறப்பு!
*சூனா பாணா*
 இந்த உலகத்திலேயே காக்காவுக்கு கக்கா போக ₹3,000 கோடி ரூபாயில் கக்காஸ் கட்டின ஒரே கோஷ்டி உங்கள் கோஷ்டி தாயா
</t>
  </si>
  <si>
    <t xml:space="preserve">டேய் ஓடாத ஓடாத சத்தம் போட்டு காடிக்க குடித்துராத
அறிவாலயம்
திருமா
வைகோ
சனாதன தர்மத்தை ஒழிப்போம்
பிஜேபியை வர விட மாட்டோம்
</t>
  </si>
  <si>
    <t>“ஆட்சி அதிகாரத்தை விட,
மக்கள் பயனடையும் திட்டங்கள்
தொடர வேண்டும் என்பதே
எனது விருப்பம்.”
விடியல் பயணம்,
காலை உணவுத் திட்டம்
போன்றவற்றை
தொடர வலியுறுத்திய
தன்னலமற்ற தலைவர்!</t>
  </si>
  <si>
    <t>12.05.2025 அரசியல் POST
அதிமுக: 55 முதல் 65
த.வெ.க: 95 முதல் 105
தி.மு.க: 75 முதல் 85
சர்வேக்களில் முன்னும் விஜய், அதிர்ச்சியான பிற கட்சிகள்...”</t>
  </si>
  <si>
    <t>மீம்ஸ் கிரியேட்டர்களே!
அப்படி என்ன தப்பு செஞ்சு விட்டோம் நாங்க! மக்கள் வயித்துல அடிச்சு புடிச்சான் னு சொல்றதுக்கு, அவன் கோர்ட்ல 4 பேர்ல விளம்பரம் குடுத்தான். அதுக்கு இப்படிச் சீட்டி ஓடுது</t>
  </si>
  <si>
    <t xml:space="preserve">*EPS  
alliance with BJP  
Election with BJP  
Praising BJP  
"ஊழலுக்கு எதிரான நெறுப்பு மோடி"
</t>
  </si>
  <si>
    <t>யாரோ பத்து பேர அடிச்ச டான் ஆனவர் இல்ல இவர்...!!
இவர் அடிச்ச 10 பேரும் டானுங்க தான் டா.
#NoGutsNoGlory_EPS</t>
  </si>
  <si>
    <t xml:space="preserve">திருட்டு திராவிடம்
முட்டுமுட்டு 
காட்டியும், கூட்டியும் கொடுக்கும் ஊடகங்கள்
உதயா நியூஸ் : மேகதாது வழக்கு
அனை கட்டியே தீர வேண்டும்.!
சன் நியூஸ் : கர்நாடகம் அனைத்து கட்டினால்
தமிழக விவசாயிகள் பாதிக்கப்படுவார்கள்.!
</t>
  </si>
  <si>
    <t>Boss.. இங்க vijay அண்ணன் CM ஆகிட்டாரு.. இன்னும் Jananayagan movie க்கு certificate தராம இருக்காங்க...</t>
  </si>
  <si>
    <t>: Intha arasu kuthirai vegathil seyalpadum arasu Kuthirai perathil seyalpadum arasu alla!
:| will Rethink about it(Radhan Pandit issue)
: முந்தைய அரசால் கொண்டு வரப்பட்ட முக்கிய மக்கள் நலத்திட்டங்கள் தொடரும்</t>
  </si>
  <si>
    <t>எடப்பாடி காதில் அடித்த தொண்டர்கள்
என்ன இப்படி அடிக்கிறாங்க
சொந்த கட்சிக்காரனே காது மேலேயே அடிக்கிறான்</t>
  </si>
  <si>
    <t>யாரெல்லாம் பவானி gang
யாரெல்லாம் JD gang
யாரெல்லாம் பார்கவ் gang</t>
  </si>
  <si>
    <t>*Random vijay hater trolling him for his speech*
Client call la ethachum question ketta adhuku answer
panna theriyama mulikira namakellam idhu theyava
gopi..</t>
  </si>
  <si>
    <t>What Life am really expected?
But how is my lifereally going</t>
  </si>
  <si>
    <t xml:space="preserve">"ஸ்டாலின்‌ என்றால சாதனை”
"கருணாநிதி இருந்திருந்தால்‌ ஸ்டாலின்‌ என்றால்‌
சாதனை... சாதனை... என்று சொல்லி இருப்பார்‌"
- முதலமைச்சர்‌ ஸ்டாலின்‌
</t>
  </si>
  <si>
    <t xml:space="preserve">இந்த மக்களை பார்த்தால் சிரிப்பு சிரிப்பாக வரும்...!!
இந்த புகழ் எல்லாம் மோடிஜிக்கு  
எது எப்படி எல்லாம் என்றாட குருப்பு எல்லாம் வெள்ளையாக மாத்தியாச்சு...!!!
</t>
  </si>
  <si>
    <t xml:space="preserve">நெஞ்சமே சிக்கலாகும் சகுகளே...
சத்ரு முன் பிறிந்த தங்கை நுங்கள்
அனுப்பி வைத்தால் தமிழக முதல்வர்  
அடைத்து வைத்தால் காஞ்சாக முதல்வர்
அம்மா  
THE C M FOREVER AND WHEREEVER
அமமுக சேலம்
</t>
  </si>
  <si>
    <t>யாரு இவன்...யாரு இவன் தெர்மாகோல் தூக்கி போறானே?</t>
  </si>
  <si>
    <t xml:space="preserve">மாநாட்டின் போது விபத்தில் பலி - விஜய் நீதியுதி
தமிழக வெற்றிக் கட்சி மாநாட்டிற்கு சென்று 
போது, விபத்தில் உயிரிழந்தவர்களின் குடும்பங்களுக்கு ரூ.2 லட்சம் நிதியுதவி வழங்கினார் விஜய்  
குடும்பச்சுழல் பொருத்து, சிலருக்கு கூடுதல் நிதி. இன்றதவர்களின் குழந்தைகள் கல்வி செலவும் த.வெ.க ஏற்றுள்ளதாக தகவல்  
Antha manasu than sir kadavul
</t>
  </si>
  <si>
    <t>அண்ணாமவயையும்‌ வந்தாச்சு,
அண்ணாமலை ஹீரோயினும்‌
வந்தாச்சு
பிறகென்ன, அண்ணாமலை
Hero மட்டும்‌ தான்‌ இன்னும்‌
பாக்கி...</t>
  </si>
  <si>
    <t xml:space="preserve">தமிழ்ப்‌ புதல்வன்‌ எல்லாம்‌ ஒரு திட்டமா? -
சீமான்‌
: வேற எது சார்‌ நல்ல திட்டம்‌?
~ ஆடு, மாடு மேய்க்கிறதை அரசாங்க
தொழில்‌ ஆக்குறது! 
</t>
  </si>
  <si>
    <t xml:space="preserve">Human Resources 
          OR
Human Roses 
</t>
  </si>
  <si>
    <t xml:space="preserve">பட்டேல் சிலை சதந்தர தேவி சிலையை விட 2 மடங்கு உயரம் பக்தாள்ஸ்
அடேட்டார் மதிப்பு இந்திய ரூபாய் விட 74 மடங்கு அதிகம்..! அது கவனிக்கடா..?
மேய்க்கிறது எரும ..?? இதில வேற பெறும
</t>
  </si>
  <si>
    <t xml:space="preserve">
"எனக்கு த்ரிஷா தா வேணும்" என அடம்பிடித்து கேட்டு வாங்கிய அதிமுக அமைச்சர்</t>
  </si>
  <si>
    <t>C. joseph vijay enum naan.. GOOSEBUMPS..</t>
  </si>
  <si>
    <t>உள்ளாட்சித் தேர்தலில் அதிமுக, திமுகவுக்கு  
பாஜக கடும் சவாலாக இருக்கும்: தமிழிசை  
சவால் சாஸ்தியா இருக்குமாமேடா ..  
ரெடியாய்க்கோடா சுணா.. பாணா!</t>
  </si>
  <si>
    <t>A 75 YEAR OLD PARTY FEARS A 2 YEAR OLD PARTY</t>
  </si>
  <si>
    <t>காந்தி தாத்தா, நேரு மாமா இருக்கும் போது..
மோடியம்மா இருக்க கூடாதா.. போவியா!</t>
  </si>
  <si>
    <t>#DMKfails
மாம்பழத்தில் சிறந்த பழமும் இல்லை
ஜாதி எனபது ஒரு தவறும் இல்லை...
- கட்டுமரம்
SAVE MANGO
மாம்பழ தலைவரை கவர
நம்ம கட்டுமரம் புதுவிதமான
டெக்க்னிக் எல்லாம் யூஸ் பன்றாருபா...
பலே பாண்டியா</t>
  </si>
  <si>
    <t>நோ சூடு,நோ சோறனை
எவ்வளவு திட்டினாலும் அறிவே வராத டா..</t>
  </si>
  <si>
    <t>இவ்வளோ நாள் இத Gemini AI-ல edit பண்ணித்தான் அண்ணா போட்டுட்டு இருந்தேன்... 
இனிமேல் இத edit பண்ண வேண்டிய அவசியமே இல்ல அண்ணா.. 
முதலமைச்சர்</t>
  </si>
  <si>
    <t>BREAKING NEWS
தவறு செய்தால் பதவி நீக்கம் - அமைச்சர்களுக்கு எச்சரிக்கை
அமைச்சர்கள் தங்கள் துறையில் தவறு செய்தால் பதவியில் இருந்து நீக்கப்போவோம் என்று முதல்வர் மு.க.ஸ்டாலின் எச்சரிக்கை
Oru Nalla CM kedachutaru nu Perumaiya irukku..</t>
  </si>
  <si>
    <t xml:space="preserve">Reporters  
Sir, Captain Vijayakanth engala paathu thuppitaru
Super ba, adutha sensational news kedachirichu.. 5000 increment
</t>
  </si>
  <si>
    <t>முதலமைச்சராக மாறிய பின்பும்
அந்த எளிமை போகவில்லை.
மேசையை நகர்த்த உதவி செய்தார் அண்ணன்!
திரு.ச. ஜோசப் விஜய் அவர்கள்
தலைமையிலான
அமைச்சரவை பதவியேற்பு விழா</t>
  </si>
  <si>
    <t>KalaignarKarunanidhi
@kalaignar89
ஓர்‌ அமைச்சரவையில்‌ தவறு
செய்த அமைச்சர்களே இத்தனை
பேர்‌ என்றால்‌, அந்தக்‌ கட்சியின்‌
செயல்பாடு எத்தகையது? அந்தக்‌
கட்சியை ஆட்சிக்கு வரவிடலாமா?    CODE WORD ACCEPTED!</t>
  </si>
  <si>
    <t xml:space="preserve">விஜயபாஸ்கர்
ஒருத்தன் என்னடானா எனக்கு சுகர் இருக்கு பி.பி இருக்கு ஓட்டு போடுறான்..
எடப்பாடி
ஒருத்தன் அம்மாவ திட்டிட்டாங்க ஓட்டு போடுறான்னா.. எவனாவது இந்த அஞ்சு வருஷ ஆட்சியில் என்ன செஞ்சோம்னு சொல்லி ஓட்டு கேட்டுரானுங்களானு பாரு..
</t>
  </si>
  <si>
    <t>நீங்க இப்ப யார மின்ஸ் பன்றதா லீல பண்ணுறீங்க?
நாஞ்சில் சம்பத்... அவருக்காக நாங்க ஒன்னுமே செஞ்சதில்ல...</t>
  </si>
  <si>
    <t>"விவாகங்களில் அதிமுக பங்கேற்காது!"
தொலைக்காட்சி மற்றும் சமூக ஊடக விவாதங்களில்
அதிமுக இனி பங்கேற்காது!
- அக்கட்சியின் ஒருங்கிணைப்பாளர்கள் ஒ. பன்னீர்செல்வம்,
எடப்பாடி பழனிசாமி கூட்டறிக்கை
நாங்க இனி எந்த விவாதத்துக்கும் வரமாட்டோம்!!</t>
  </si>
  <si>
    <t xml:space="preserve">தமிழ்நாடு சட்டமன்றத்தில் நிறைவேற்றப்பட்ட நீட் விலக்கு மசோதாவை ஆளுநர் ஆர்.என்.ரவி அரசுக்கு திருப்பி அனுப்பினார்
* ஆளுநர் 
* மத்திய நிதி அமைச்சர் 
* BJP / Annamalai 
* மக்கள்
உங்க எல்லா வெச்சிகிட்டு உள்ளாட்சி தேர்தல' தனித்து போட்டி'னு சொன்னேன பா, என் பத்திர செய்தியாலேயே அடிக்கணும்!
</t>
  </si>
  <si>
    <t xml:space="preserve">
தியேட்டருக்கு ஒரு பெரிய கூட்டத்த இழுக்க இவரால தான் முடியும்100
6- 60 வரை இவரோட படம்தான் மொத்த பேரையும் தியேட்டர்ல பார்க்க வைக்கும்/
இப்படி எல்லா தரப்பு மக்களையும் வசீகரிக்க கூடிய One Last Decade Of Actor &amp; Entertainer இவராதான் இருக்கும்!!
தளபதி ஹரி
கிலி</t>
  </si>
  <si>
    <t>இலவச மடிக்கணினித் திட்டம்!
கல்வி முன்னேற்றத்தின்
டிஜிட்டல் பாதை!
அம்மாவின் ஆட்சியில்
கல்விக்கு கிடைத்த
புதிய உயரம்!
டிஜிட்டல் உலகத்தை
மாணவர்களின் கைகளுக்குக் கொண்டு வந்த
இலவச மடிக்கணினித் திட்டம்!
எல்லா மாணவர்களுக்கும் சம வாய்ப்பு
தொழில்நுட்ப கல்விக்கான வளமான அடித்தளம்
எதிர்கால வெற்றிக்கான நீச்சயமான முதலீடு
கல்வி வளர்ச்சி – சமூக முன்னேற்றம் – அதிமுகவின் உறுதி!</t>
  </si>
  <si>
    <t>நீங்க என்ன ஆளுங்க?  CM ஆளுங்க sir.</t>
  </si>
  <si>
    <t>பொருக்கி அரசியல் திமுக...
ஒன்னும் வெலங்கல இந்த சுடலை
ஆட்சில</t>
  </si>
  <si>
    <t>*இனிகுலைக்காது,,,!!!?27?2இனி
மதுக்கடை,, ஸ்டெர்லைட்‌,,, இலங்கை
தமிழர்‌ பிரச்சினை இனி இல்லை!!!</t>
  </si>
  <si>
    <t xml:space="preserve">அவர்கள்! என்னை பற்றி கேள்வியும், கண்டனமும் செய்து கொள்ளட்டும் எனக்கு கவலையில்லை...
 சார்பு
ஆனால்! உங்களிடத்தில் ஒன்றை மட்டும் சொல்லிக்கொள்ள கடமைப்பட்டிருக்கேன்
"காரம் சிறித்தாலும் கடுகு குறையாது"
</t>
  </si>
  <si>
    <t xml:space="preserve">நாங்க அடிவாங்காத ஏரியாவே கிடையாது  
சிறுத்தை குட்டி
</t>
  </si>
  <si>
    <t>“எதிர் காலம் வரும்
என் கடமை வரும்
இந்த கூட்டத்தின் ஆட்டத்தை ஒழிப்பேன்”
— Actress Lakshmi
• “ஒரு சீட் கூட ஜெயிக்க மாட்டார் விஜய்”
• “10 சீட் கூட ஜெயிக்க மாட்டார் விஜய்”
• “வெறும் அட்டகாசம் தான் விஜய்”
• “வீட்டை விட்டு வெளியே வரமாட்டார் விஜய்”
• “விஜய்கு வருவனவில் அடுத்த கூட்டம் தான்”
• “காத்தில் இல்லாதவர் விஜய்”
• “நண்பர்களுக்கு வாகனத்தையே கமிஷன் விஜய்”
• “TVK ஒரு தனி அண்ணில் கூட்டம்”</t>
  </si>
  <si>
    <t>திராவிடமா...?
எடுக்க வந்தேன் சார் நான்...</t>
  </si>
  <si>
    <t>அரசுப் பள்ளி மாணவர்கள்
மருத்துவராகும் கனவை
நனவாக்கிய
7.5%
உள் ஒதுக்கீடு
சமூக நீதியின் அடையாளம்.
அரசுப் பள்ளிகளில் படித்த மாணவர்களுக்கு
மருத்துவ படிப்பில் 7.5% உள் இட ஒதுக்கீடு
கிராமப்புற மற்றும் சமூகத்தில் பிற்படுத்தப்பட்ட
மாணவர்களுக்கு உயர்கல்வி வாய்ப்பில் முன்னுரிமை
டாக்டராகும் கனவை சாத்தியமாக்கிய
அம்மாவின் மனிதநேய முடிவு
கல்வி வாய்ப்பில் சமத்துவம் –
சமுதாயத்தில் முன்னேற்றம்!</t>
  </si>
  <si>
    <t xml:space="preserve">"மாணவிகள் 'அப்பா.. அப்பா..' என என்னை அழைக்கும்போது.." கண்கலங்கிய முதலமைச்சர்
</t>
  </si>
  <si>
    <t>BREAKING NEWS
Made in India என்பதை போல
Made in Tamilnadu என்ற
கூரல் உலகம் முழுவதும் ஒலிக்க
வேண்டும்: இதுவே தமிழக
அரசின் லட்சியம்
– முதலவர் மு.க.ஸ்டாலின்
 இத நம்ம விலன்லயே இல்லையப்பா!!</t>
  </si>
  <si>
    <t>ஏய் என்ன விஜய் கூட கூட்டணி போக
மாட்டீங்க அப்படி தான ???
கூட்டணியே வேணா !!”
பேசாம re-election வைக்க நாங்க
எங்க அண்ணாவ single majority ல
ஜெயிக்க வைக்குறோம்…!! 😎🔥
“C. ஜோசப் விஜய் எனும் நான்
இந்த கேஸ்ல ஆகதம் !!</t>
  </si>
  <si>
    <t xml:space="preserve">தேர்தல் பரப்புரை
இப்படி கூட்டம் கூட்டமா சுத்துறானுக..
இதெல்லாம் சுகாதார துறை கண்ணுல படாது..
வெணாவது இளிச்சவாயன் மாஸ்க் போட்டலைய்னா உடனே ஃபைன் போடுறது...
</t>
  </si>
  <si>
    <t>வாய் விபச்சாரி ச்ச்சிமாணே  
வாயினை அடக்க இல்லை  
என்ரால் அடக்கப்படுவாய்...
மு. பிரகாஷ் BBA.,LLB.,
நகர் சமூக சேவகர்  
சங்கரங்கோவில் - தெற்காட்சி வட்டமாண்டி</t>
  </si>
  <si>
    <t>எதிர்க்கட்சித் தலைவராகிறார் ஸ்டாலின்
ஸ்டாலின்
கருணாநிதி
ஏன் டாடி. இது நியாயமா.. சீம்-னா நீங்க, ஆப்போசிஷன் லீடர் மட்டும் நானா.. ?</t>
  </si>
  <si>
    <t xml:space="preserve">
அப்போ அந்த பில்லுலையும் பேரு இல்லையா?? லஞ்சம் இப்போ அன்பளிப்பா ஆகிடுச்சா!!
#அரசியல்கோமாளி_அண்ணாமலை
யார்ர தேடுற..
அண்ணாமலைன்னு ஒரு மானஸ்தன் இருந்தான்
அவனை தான் தேடுறேன்!</t>
  </si>
  <si>
    <t>விஞ்ஞான ரீதியாக ஊழல் பண்ண தெரியுமா? கட்ட பஞ்சாயத்து பண்ண தெரியுமா? அப்பாவி மக்களோட நிலத்தை அபகரிக்க தெரியுமா?
சட்டமன்றத் தேர்தலுக்கான கழக உறுப்பினர்களின் நேர்காணல்
[கசோ கட்டுமரம்
இவ்வளவு வருஷமா கட்சியில இருக்கேன். இதுகூட தெரியாத தலைவரே!</t>
  </si>
  <si>
    <t>ஜெய் விஜயகாந்தா..ஜெய் பிரேமலதா...ஜெய் கதிஷாய.. எப்படியாவது எங்க கூட்டணிக்கு வந்துடுங்கப்ய...
உதயநிதி
சபரீ சன்
தயாநிதி
ஸ்டாலின்
கப்சா கருணாநிதி
அசேர கட்டுரைன்)</t>
  </si>
  <si>
    <t>OFFICIAL!!!
THALAPATHY VIJAY'S PEOPLE MEETING EVENTS PLANNED FOR THE NEXT TWO WEEKS STAND POSTPONED.
FRESH DATES WILL BE SHARED LATER WITH THE APPROVAL OF THALAPATHY VIJAY.
VIJAY FANS MEDIA</t>
  </si>
  <si>
    <t>"Sticker போட்டா jail-அ?"
"அதான் சொல்றேன்..."
தமிழ் போங்க தமிழ்...
அம்மாவகுக்கு ஸ்டிக்கர் ஓட்டு சின்ன செஞ்சவன்தான் பேர் வைக்குற போறலயா?</t>
  </si>
  <si>
    <t>*IRUNGA BHAAI
2026-ல் 
#TN_AIADMK VERSION
தான்
2026 தேர்தலில் தி.மு.க கூட்டணி 
234 தொகுதிகளையும் வென்றாலும் ஆச்சரியமில்லை</t>
  </si>
  <si>
    <t xml:space="preserve">#மத்திய அரசு  
மாநில ஆளுநருக்கு எல்லாரும் நல்ல மரியாதை குடுங்க..
#தமிழ்நாடு  
ஆட்டுக்கு தாடியும் நாட்டுக்கு ஆளுநரும் தேவையில்ல..
#மற்ற மாநிலங்கள்  
பேசாம இங்க முற்போக்களே...
</t>
  </si>
  <si>
    <t>அண்ணா இன்னைக்கு நீ முதல்வராக இருக்கலாம்
சின்ன வயசுல இருந்து எங்க எல்லாருக்கும் பிடிச்ச எங்களில் ஒருத்தரா நேசிச்ச அந்த "இளைய தளபதி விஜய்" எப்பவும் மனசுல அழியாம இருப்பாரு "இருக்காரு"
எப்பவும் மறக்கவும் மாட்டோம் "மறக்கவும் முடியாது"</t>
  </si>
  <si>
    <t xml:space="preserve">வீட்டு வாடகையே நண்பர்கள்தான் தருகிறார்கள்: அண்ணாமலை
வீட்டு வாடகை, ஊழியர்கள் சம்பளம், அடப்பாவி.. ஆட்டுக்குட்டி நீயா.. காருக்கு பெட்ரோல் எல்லாவற்றையும்
நண்பர்கள்தான் தருகிறார்கள்
- தமிழக பாஜக தலைவர் அண்ணாமலை
அந்த நண்பர் யாரு 2438 கோடி ஆட்டைய போட்
</t>
  </si>
  <si>
    <t>கரும்பு தோட்டத்தில் சிமெண்ட் ரோடு போட்டு நடந்து வரும் நவீன விவசாயி…</t>
  </si>
  <si>
    <t>Kaaval thuraiyin nibandhanaigalai erka TVK maruppu Kaaval thurai athiga nibandhanai vidhithathaal neethi manraththai naadu mudivu Stalin angil adi balamaa  TVK for TN</t>
  </si>
  <si>
    <t xml:space="preserve">ஆர்.கே.நகர் பக்கம் போக தினகரன் பயப்படுகிறார் - செய்தி
நீ போடா.. நான் எப்படியும் போவேன்..
போனா காசு கேப்பாய்ங்கடா.. காசு கேப்பாய்ங்க!
</t>
  </si>
  <si>
    <t>EPS~ URULA ARREYAR GUYS ATHIGAMA...ILLA ALL
CLEAR GUYS ATHIGAMA....
OPS~ ARREYAR GUYS THAN
EPS~ APO NAMBA ELECTION LA JEICHACHU</t>
  </si>
  <si>
    <t>முதல்வர்‌ கனவுடன்‌
யார்‌ வேண்டுமானாலும்‌
வரலாம்‌; முதல்வராக
 ஸ்டாலினுக்கு மட்டுமே
 தகுதிஉண்டு.
இதே வார்த்தைய தான்‌ இரண்டு வருசத்துக்கு
முன்னாடி என்‌ கிட்ட சொன்னான்‌.
இவன்‌ இன்னும்‌ திருந்தலையா.</t>
  </si>
  <si>
    <t>எளிமை என்பது
ஒரு வார்த்தையே இல்லை…
இந்த படத்தில்
மூலம் எளிமையின்
அடையாளம்!</t>
  </si>
  <si>
    <t>Reports: Thalapathy Vijay to meet families of the Karur stampede
victims on Oct 17!
think it
நாட்
பிறப்பொக்கும் எல்லா !
தமிழக வெற்றி கொடியேற்று
கீழகக கொடியே
விஜ
தமிழக வொ</t>
  </si>
  <si>
    <t>என்னை யாராவது 10 வினாடி புகழ்ந்தாலே என் உடம்பு அருகுவக்கும் - அன்புமணி
அப்படி நான் என்னத்த கிழிச்சிட்டேன்னு..
எனக்கு பாராட்டு விழா?
அப்படி நான் என்னத்த கிழிச்சிட்டேன்னு..
எனக்கு பாராட்டு விழா?</t>
  </si>
  <si>
    <t xml:space="preserve">முன்ன மாதிரி கோயில்ல இப்ப சிறப்பு வழிபாடு பண்டதில்லையே?! ஏன்?
மறுபடியும் அம்மா ஜெயலுக்கு போரதுக்காக காத்துக்கிட்டிருக்கோம்
</t>
  </si>
  <si>
    <t xml:space="preserve">நீ எந்த கடவுளுக்கு பொறந்த 
</t>
  </si>
  <si>
    <t xml:space="preserve">அட யார இவள்‌ இங்க இன்னும்‌ கர்நாடககாரன அடிக்கவே
ஆரம்பிக்கல அதுக்குள்ள பாதுகாப்பு கேக்குறான்‌ ்‌
முக்கியச் செய்திகள்
தமிழகத்தில் வாழும் கர்நாடக மக்களுக்கு பாதுகாப்பு அளிக்க வேண்டும்
கர்நாடக முதல்வர் சித்தராமையா கருத்து
</t>
  </si>
  <si>
    <t>டோக்களைச் சின்னம் இல்லை
கட்சிப் பெயரோ, படமோ இல்ல
*Dmk
இதுவரைக்கும் நீங்க எங்களை
வில்லனா தான் பார்த்தீங்க
இனிமே ஹீரோவா பாப்பீங்க</t>
  </si>
  <si>
    <t xml:space="preserve">
She happy with her new bf.
Tharkuri me with her memories
தற்குறி! தாடி பாலாஜி விரக்தி
தவெகவில் இணைந்த தாடி பாலாஜி விஜய்யை நெஞ்சில் Tattoo குத்தியிருந்தார். ஆனால் இவருக்கு எந்த பொறுப்பும் கிடைக்காததால் விரக்தியில் Status போட்டுள்ளார்.</t>
  </si>
  <si>
    <t xml:space="preserve">நேத்து திமுகக்கு கூடின கூட்டத்தை பார்த்ததில் இருந்து ஒரே யோசனை..
*சங்கீஸ்  
எப்படி அப்படிச் கூட்டம் கூடுறதுன்னா..?
அது அனாவசியம்.. திமுக கொடி தெரியாத HD PHOTOS மட்டும் குடுத்தீங்கன்னா..
வங்காளத்தில் மோடிக்கு கூடிய காவி சேனையென்று 2 கோடியை போட்டு WHATSAPPல அனுப்பிடுவோம்.
</t>
  </si>
  <si>
    <t>இந்த அரசு துணை போதலில் இருக்கும் அரசு.
எதிர்க்கட்சி தலைவர் @Udhaystalin
இந்த அரசு துணை போதலில் இருக்கும் அரசு அல்ல;
“இந்த அரசு துணை வேதலில் செய்யப்படும் அரசு” 🐅🦁✅✅
என்ற எகிறி கத்தி தலைவர் விமர்சனத்திற்கு
பதிலடி கொடுத்த நம் தலைவர்,
முதலமைச்சர் @TVKVijayHQ</t>
  </si>
  <si>
    <t>காமராஜரின் கல்வி,
அண்ணாவின் அறிவு,
எம்.ஜி.ஆரின் அன்பு...
இவை அனைத்தையும்
சமந்து வந்திருக்கிறார்
உங்கள் வீட்டுப் பிள்ளை!
கோட்டைக்கு
இது வெறும் வருகை அல்ல...
ஒரு புதிய கொள்கைக்கான
தொடக்கம்!</t>
  </si>
  <si>
    <t xml:space="preserve">
குடும்பத் தலைவிகளுக்கு மாதம் ரூ.1,500 வழங்கப்படும்
முதல்வர் பழனிசாமி வாக்குறுதி
என்‌ பொண்டாட்டிக்கு 1500 ரூபாய்‌
குடுக்கியய எனக்கு ஒரு கோட்டர்‌ வாங்க
100 ரூபாய்‌ குடூத்தியா</t>
  </si>
  <si>
    <t xml:space="preserve">தமிழக பாஜக தலைவர் எல்.முருகன் உள்ளிட்ட 43 பேர் இன்று மாலை மத்திய அமைச்சர்களாக பதவி ஏற்கின்றனர்: அதிகாரப்பூர்வ அறிவிப்பு
</t>
  </si>
  <si>
    <t>AI யா நிஜமாக்கிய
இன்னொரு கனவு இது…
திரையில் பார்த்த தலைவர்,
இன்று தமிழ்நாட்டின்
முதலமைச்சர் நாற்காலியில்!</t>
  </si>
  <si>
    <t xml:space="preserve">RK NAGER  
தேர்தலுக்கு 86 கோடி மக்களுக்கும் அதிமுக சின்னமா  
எங்கடா சொல்றீங்க..!!  
எனக்கு வரல..!!
</t>
  </si>
  <si>
    <t>FDFS reviews ku wait pannitu irundha engala, court hearings ku wait panna vachutiye na
In trend uh</t>
  </si>
  <si>
    <t xml:space="preserve">
TVK vs DMK
விஜயின் பேச்சு.. சீமான் நச் பதில்
கொள்கை பற்றி கேட்காமல் கூட்டணி
பற்றியே கேட்கிறீர்கள்..
பஞ்ச் டயலாக்.
சீமான் அவர்களே முதலில் தம்பின்னு சொல்றது முதல் வார்த்தை
நிறுத்துங்கள் உன்ன மாதிரி தவறுவது யாருமே இல்லை</t>
  </si>
  <si>
    <t xml:space="preserve">நெய் விலை உயர்வு  
பால் விலை உயர்வு  
குழநீர்வரி உயர்வு  
மத்தனைஞ் விலை உயர்வு  
மின் கட்டணம் உயர்வு  
வீட்டுவரி உயர்வு  
சொத்துவரி உயர்வு
</t>
  </si>
  <si>
    <t>INDIA ATROCITIES
 BJP baktas
annch intha nattoda prime ministerenna nallathu senjirukaru makkaluku
TN people
atha epdi da Enna pathu antha kelvi ketkara</t>
  </si>
  <si>
    <t>பெட்ரோல்‌ விலையை ஏன்டா
கூட்டுறீங்கன்னு கேட்டா...
பெட்ரோல்‌ உபயோகத்தை
குறைப்பதற்காகன்னு சொல்றானுங்க...
சரி...கேஸ்‌ விலையை ஏன்டா
கூட்டுறீங்கன்னு கேட்டா...திங்குறதை
குறைங்கடான்னு சொல்லுவானுங்க
போல...</t>
  </si>
  <si>
    <t xml:space="preserve">ஓரே தலைவன்  
வேற்கலையைத் தேடி  
திட்டத்தை அறிமுகம் செய்த  
ஓரே தலைவன்
</t>
  </si>
  <si>
    <t>இப்ப நீ என்ன பண்ற.. Jananayagan Movie la Thalapathi vijay னு உள்ள
பெயர் ah தூக்கிட்டு "CM vijay" னு
edit பண்ற...</t>
  </si>
  <si>
    <t>பெரம்பூர் தளபதி முன்னிலை. இது வெறும் ஆரம்பம் தான்!! இனிமேல்தான் ஆட்டமே இருக்கு..!
Breaking News: தபால் வாக்கு - பெரம்பூரில் தவெக முன்னிலை (Postal Vote - TVK leads in Perambur).
Candidate Score: சி.ஜோசப் விஜய் (C. Joseph Vijay) - 75 vs ஆர்.டி.சேகர் (R.D. Sekhar) - 25.</t>
  </si>
  <si>
    <t xml:space="preserve">
ஜனநாயக ரீதியில்
கருத்து வேறுபாடு இருக்கலாம் : கட்சியில் எந்தப்பிளவும் இல்லை;
ஒற்றுமையாகதான் உள்ளோம்
-தம்பிதுரை
நாங்க எல்லாம் ஒரே கட்சிதான் சிம்ரன்! நான் அவன் குடும்பத்த கேவலமா பேசுவேன், அவன் எங்க குடும்பத்தி ரொம்ப கேவலமா பேசுவான்! இத நாங்க ஒரு ஜாலியா எடுத்துப்போம் !</t>
  </si>
  <si>
    <t>Vijay ஜெயிச்சுடாருனு over ah ஆட்டம் போடாதீங்க...
என்னது Vijay ah.. chief minister Vijay sir nu சொல்லு டா...</t>
  </si>
  <si>
    <t>ஜி.கே.வாசனுக்கு கதவை மூடிய திமுக - அதிமுக
அந்த "வாசனை" நம்பி எல்லாரும் போராங்க..
என்னை நம்பி யாரும் வரலையே!!</t>
  </si>
  <si>
    <t xml:space="preserve">வைகை அணையின்‌ நீர்‌ ஆவியாகாமல்‌ pose
ரூ.10 இலட்சம்‌ செலவில்‌ தெர்மோகோல்‌
மூடிய அமைச்சர்‌ செல்லூர்‌ ராஜூ
அடுத்த 5-வது நிமிடத்தில்‌ அனைத்‌
தெர்மோகோலும்‌, கரை ஒதுங்கிய சோகம்
</t>
  </si>
  <si>
    <t xml:space="preserve">BREAKING NEWS
தமிழகத்தில் 'தேர்வு மையம்' இல்லை
நீட் தேர்வு: தமிழகத்தில் தேர்வு மையம் ஒதுக்கக்கூடாது உச்சநீதிமன்றம் மறுப்பு
நீட் தேர்வுக்கு தமிழகத்தில் மையம் ஒதுக்க வேண்டும் என்ற கோரிக்கையை நிராகரித்து உச்சநீதிமன்றம்
நீ ரசத்த ஊத்து ஆத்தா...
</t>
  </si>
  <si>
    <t xml:space="preserve">இரட்டை இலை சின்னத்தில் நிற்கலையன்னா
வாசன்      சரத்
இரத்தம் கக்கி சாவீங்க....
</t>
  </si>
  <si>
    <t>SUN NEWS
காவிரி நமதே!
UDAYA NEWS
"Kavery is Ours!"
Business as usual!</t>
  </si>
  <si>
    <t>நான் வீழ்வேன் என்று நினைத்தாயோ
2ND INNING'S BEGINSOM
NOT
FINISHED:
'VIJAY_FANS,_MEDIA,</t>
  </si>
  <si>
    <t>மக்கள்:
தொடர்ந்து அனைத்து நிர்வணங்களையும் மூடி வருவதால் இன்று முதல்
மோடி:
“மூடி” ஜி, என்று அன்போடு அழைக்கப்படுவார்</t>
  </si>
  <si>
    <t>தமிழ்நாட்டில் ஒவ்வொரு குடும்பத்தின் மீது ரூ. 2,63,976 கடன் சுமை உள்ளது; வெள்ளை அறிக்கையில் நிதியமைச்சர் பழனிவேல் தியாகராஜன் தகவல்
இன்று
கருணாநிதி சமாதிக்கு ₹39 கோடி ஒதுக்கீடு
கடன் சுமையுள்ள நாங்க கேட்டிகிறோம்... யாரை கேட்டு இந்த ஆளுக்கு மண்டபம் கட்டுறீங்க?</t>
  </si>
  <si>
    <t xml:space="preserve">நேற்று : கட்சியிலிருந்து விலகு கொள்கிறேன், சதி பற்றி பேச என்ன இருக்கிறது!!!
சசி-விக்னேஷ் நாஞ்சில் சம்பத் தொடர்பாக:
சசி மீது தொப்பி வைக்கிறார்கள்  
நாஞ்சில் சம்பத் ஒரு உத்தமன்  
அவர் சொன்னது உண்மை  
சம்பந்தம் இருந்திருந்தால்  
சஸ்பெண்ட் செய்ய மாட்டேன்  
மேலும் விசாரிக்கவேண்டாம்
*நாசா பேச்சு *நாசா செயல்
</t>
  </si>
  <si>
    <t>Dmk  EPS Election results</t>
  </si>
  <si>
    <t>Ivaru thaa da Stalin uh..Namaku Vidiyal Thara 
Poraaru
 Avar Vandha Current ah thaana Cut
Pannuvaaru ...Vidiyal Epdi Tharuvaaru</t>
  </si>
  <si>
    <t xml:space="preserve">
திருமுருகன்
பெரியார், அம்பேத்கர் சிலைக்கு மாலை போட்டது தான் உனக்கு பிரச்சனைனா... திரும்பவும் மாலை போடுவேன்டா ஸ்டைலா.. கெத்தா..</t>
  </si>
  <si>
    <t>USSR Citizen: | Think-
Stalin:</t>
  </si>
  <si>
    <t xml:space="preserve">தலைவரே எங்க கிளம்பிட்டங்க.
தமிழ்நாடு காப்பாத்தியாச்சு இனி இந்தியாவை காப்பாத்த போறேன்
</t>
  </si>
  <si>
    <t>கொரோனா வயதானவர்களையே அதிகம்‌
தாக்கும்‌ என்பதால்‌ இளமையாக மாறி
கொரோனாவையே ஏமாற்றிய தளபதி</t>
  </si>
  <si>
    <t>*ops  *eps</t>
  </si>
  <si>
    <t xml:space="preserve">BREAKING NEWS  
பணம் பட்டுவாத் தொடர்பாக வெளியான ஆவணங்களை போலியானவை; யார் வேண்டுமானாலும் இது போன்ற பட்டியலை வெளியிடலாம்!  
- டிடிவி.தினகரன்  
shabhaa...  
ipove kanna kattutthey...  
நாதாரியும் யாருமே
</t>
  </si>
  <si>
    <t>உதய்ண்ணா இந்த இடத்திற்கு வர
செய்த தியாகங்களையும்‌ பட்ட
கஷ்டங்களையும்‌ நினைக்கும்‌ போது...</t>
  </si>
  <si>
    <t>வண்டலூர்ல காணாம் போன ஒரிஜினல் சிங்கம் கூட இரண்டு நாள்ல திரும்ப வந்துருச்சி!
ஆனா மூச்சுக்கு முப்பது தடவை சிங்கம் சிங்கம்னு சொன்னவன், 11 நாள் ஆச்சு எங்க போனான்னு தெர்ல</t>
  </si>
  <si>
    <t xml:space="preserve">"ஜெ. சிறை தண்டனையை கண்ணுமுடித்துமாக ரத்து செய்தார் நீதிபதி குமாரசாமி – கர்நாடக உயர்நீதிமன்றம்"
"புடிங்க சார், புடிச்சு ஜெயில்ல போடுங்க சார்!"
</t>
  </si>
  <si>
    <t>*11 மருத்துவக் கல்லூரிகள்
*0 மருத்துவக் கல்லூரி</t>
  </si>
  <si>
    <t xml:space="preserve">வெற்றி - தோல்வி
எதுவானாலும் நாங்க உங்களோட நிற்போம் 
நாங்க உங்க பக்கம் தான் </t>
  </si>
  <si>
    <t>முதல்வர் பூரண நலம்பெற பிரார்த்திக்கிறேன்!
மாண்டுபோக தமிழ்நாடு முதலமைச்சர்
திரு.மு.க.ஸ்டாலின் அவர்களுக்கு கொரோனா தொற்று
உறுதி செய்யப்பட்டுள்ள செய்தி அறிந்தேன். அவர்கள்
கொரோனா பாதிப்பிலிருந்து விரைந்து பூரண நலம்
பெற்று மக்களின் பணியைத் தொடர, எல்லாம் வல்ல
இறைவனை பிரார்த்திக்கிறேன்! - ஓ.பி.எஸ்!
ADMK &amp; EPS  
Oh Kadha apdi pogutha...</t>
  </si>
  <si>
    <t xml:space="preserve">“அம்மா, மக்களைச் சந்திக்கவில்லை” என்கிறார்கள்.
மக்களுக்கு குரை இருந்தால்தானே சந்திப்பார்கள்?”
- நாஞ்சில் சம்பத்
</t>
  </si>
  <si>
    <t>தனியார்துறையிலும் இடஒதுக்கீட்டுக்கு சட்டம் இயற்ற வேண்டும்..!! - திருமாவளவன்
ஏன் ஒலிம்பிக்கில் கூட இட ஒதுக்கீடு கேளு
100 meter-ல் வெறும் 50 மீட்டர் ஒடினால்
தங்கம் கொடுக்கணும்னு...</t>
  </si>
  <si>
    <t>நான் எப்போ ADMK ல சேர்ந்தேனோ அப்பவே தெரியும் நான் உருப்பட மாட்டேனு
NANJIL - VAI.KO
AYYA I WANT TO COMA BACK YA... MDMK YA..</t>
  </si>
  <si>
    <t>Dai Machi News Pathiya
 Enna Nee MLA Aita Athaneyy
Seri Police Puducha Unakku Phone Panren Inimey</t>
  </si>
  <si>
    <t>பல வருடங்கள் கழிச்சு…
மக்களால் தேர்ந்தெடுக்கப்பட்ட
ஒரு தமிழன் இந்த தமிழ்நாட்டை
ஆளப்போறான்!</t>
  </si>
  <si>
    <t xml:space="preserve">#இனிகுலைக்காது,,,,!!!??? இனி மதுக்கடை,,, ஸ்டெர்லைட்,,,, இவங்ககை தமிழர் பிரச்சினை இனி இல்லை!!!
</t>
  </si>
  <si>
    <t>எக்காலத்திலும் நிகழவே நிகழாது என்றிருந்த
மாற்றத்திற்கான அரசியல் வெற்றியை நிகழ்த்திக்
காட்டிய தமிழ்நாட்டு மக்களாகிய என் சொந்தங்களுக்கு
என் வாழ்நாள் நன்றியைக் காணிக்கை ஆக்குகிறேன்.</t>
  </si>
  <si>
    <t xml:space="preserve">"உதயநிதி இந்தியாவிலேயே சிறந்த எம்‌எல்‌எ"
தயாநிதி மாறன் எம்பி பேச்சு
நீட் ரத்து ரகசியம் மாணவர்கள் கல்வி கடன் தள்ளுபடி'னு எமாத்துன பிராடுகோர யான்னு சொல்லு ஏற்றுக்கிறோம்...
நீங்க ஒருத்தனுக் கொடுத்தன் பாராடிக்கோங்கடா.... இப்போதே 5 வருடமும் ஓடிருங்கடா
</t>
  </si>
  <si>
    <t>நான் விதை</t>
  </si>
  <si>
    <t>Translate பாஜக தேர்தலில்‌
20தொகுதியிலும்‌ வெற்றி பெறும்‌
பாஜக இந்த தேர்தலில்‌ 20 ஓட்டு
பெறும்‌</t>
  </si>
  <si>
    <t>பாஜக இல்லாமல் இன்றைக்கு தமிழ்நாட்டில்
அரசியல் முடிவுகள், நிகழ்வுகள் நடக்காது
பாஜக சட்டமன்ற உறுப்பினர் வானதி சீனிவாசன்
ஆமா, காமெடியும் இருக்காது</t>
  </si>
  <si>
    <t xml:space="preserve">காரைக்குடியில் ஹெச். ராஜா அலைக்கடலென மக்கள் வெளியத்தில் தேர்தல் பிரச்சாரம்...
மணவை
கூட்டம் நெரிசலில் சிக்க 50 பேர் பருகாயம்! </t>
  </si>
  <si>
    <t>திசைதோறும் தீராவிடத் திட்டத்தை உருவாக்கிய
ஓரே தலைவர்</t>
  </si>
  <si>
    <t>அதிமுக கூட கூட்டணி வச்சுறலாம்னு ப்ளான்
பண்ணி திமுகவ மட்டும் திட்டுன பனையூர் 
WFH தளபதியின் பெயர் உடையவர்</t>
  </si>
  <si>
    <t>அன்று
"அரசியலில் இருந்து விலக முடிவு செய்துள்ளேன்"
- நாஞ்சில் சம்பத்
சசிகலாவின் அரசியல் முதல்கட்ட பேச்சு
இன்று
சசிகலவிற்கு அனைத்துத் திறமைகளும் உண்டு : நாஞ்சில் சம்பத்
வைகோ
யார் சாமி இது அப்பவே என்னை பாக்கற மாதிரியே இருக்கு</t>
  </si>
  <si>
    <t>இன்னும் 50 வருடம் ஆகலாம் நாமே முதல் அமைச்சர் ஆகுறதை பார்த்தேமாறா
எந்தேக்கமோ நம் கட் மெனிபெஸ்டவை பார்த்ததும் வருத்தமா</t>
  </si>
  <si>
    <t>பாயாசம்‌ சாப்பிடுங்க டோலி</t>
  </si>
  <si>
    <t>இனி இழக்க எதுமில்லை தூத்துக்குடி, காவிரி மேலாண்மை</t>
  </si>
  <si>
    <t>"அடுத்த ஊழல்‌ பட்டியல்‌ விரைவில்‌ வெளியிடப்படும்‌"! 
பொதுமக்கள்‌ பேசும்‌ அளவுக்கு
ஊழல்‌ அதிகரித்து வருகிறது 
- தமிழக பாஜக தலைவர்‌ அண்ணாமலை பேட்டி
ரபேல்‌ விமான பேர ஊழல்‌... தனி
நீதிபதியை நியமித்து... நீதி
விசாரணைக்கு உத்தரவிட்டது
பிரான்ஸ்‌...!
பிரான்ஸ்‌ நாட்டில்‌ தனி நீதிமன்றம்‌ வச்சு
காரி துப்புற அளவுக்கு ஊழல்‌ பண்ணிட்டு
பேச்சப்‌ பாரு..</t>
  </si>
  <si>
    <t>காமராஜர்,அப்துல் கலாம் போன்று வர வேண்டும்‌
என சொல்லி வளர்க்கப்பட்டவன்‌ நான்‌
- ம.நீ.ம, தலைவர்‌ கமல்ஹாசன்‌
ஆனா வளர்ந்தது பிரேமானந்தா,
நித்தியானந்தா மாதிரி</t>
  </si>
  <si>
    <t>ஆந்திரா, கர்நாடகாவில் உள்ள தமிழர்கள்
சாதி பட்டியல் வெளியிட்டு சரி
தமிழ்நாடு இடஒதுக்கீட்டுக்காக ஆந்திரா, கர்நாடகா
மக்களின் சாதி பட்டியல் எப்படா வெளியிடுவே.</t>
  </si>
  <si>
    <t>தளபதியின் கூட்டம்</t>
  </si>
  <si>
    <t>ஜெயலலிதாவின் தோழி சசிகலா சின்னம்மா ஆனார்...
மாஜி தோழியோ "அம்மா"வானார்
இன்னும் எத்தனை அம்மாவை பார்க்கணுமோ
தமிழ்நாடு தாங்குமா? மக்களே!</t>
  </si>
  <si>
    <t>அங்கிள்
பிரச்சாரத்தை முடிச்சிட்டியா!
நேற்று அங்கிள்
அன்பில் மகேஷ்
நம்ம கோட்டையை முடிச்சிட்டாங்க மாமா!</t>
  </si>
  <si>
    <t xml:space="preserve">
how it started
how its going
Vika:en.com மாதம் இருமுறை 320 (கயிடு, புதுச்சேரி) 520 (மற்ற மாநிலங்களில்
பசுமை
251:10 மண்ணின் வளமே மக்கள் வளம்
ஐ.பி.எஸ் வேலை
வேண்டாம்;
தற்சார்பு
வாழ்க்கை
போதும்!
விகடன்
கரூர் கழனிக்கு வந்த ‘கர்நாடக சிங்கம்!
மிஸ்டர்
ஜனியர்
விகடன்
‘என்.டி.ஏ கூட்டணியில் தனக்கு முக்கியத்துவம் கொடுக்கப்படவில்லை' என்ற விரக்தியில், கூட்டணியிலிருந்து வெளியேறினார் ஓ.பி.எஸ். அவரைத் தொடர்ந்து தினகரனும் இப்போது வெளியேறிவிட்டார். முடிவெடுப்பதற்கு முன்னதாக, இந்தத் தகவலை அண்ணாமலையிடம் விவாதித்தாராம் தினகரன். இங்க இருக்கறவங்களுக்குத்தான் உங்க வெயிட்டு தெரியலை. கூட்டணியைவிட்டு வெளியேறி கெத்து காட்டினாத்தான், டெல்லியின் பார்வை உங்கமேல விழும். நீங்க முடிவெடுங்க... உங்க பின்னால நான் இருக்கேன்...' என்று தினகரனை ஏற்றிவிட்டு, கூட்டணியைக் கலைத்து விட்டிருக்கிறார் மலை.
06/09/2025
</t>
  </si>
  <si>
    <t>மாஸ்க்‌ அணிந்தால்‌
மட்டுமே ஓட்டு போட அனுமதி
மூஞ்சி பார்த்து ஓட்டு போடும்‌
போதே ஏகப்பட்ட கள்ள ஓட்டு
போடுவாங்க. ......
இதுல இது வேறயா...</t>
  </si>
  <si>
    <t>வெற்றி நடை போடும் தமிழகம்</t>
  </si>
  <si>
    <t xml:space="preserve">"டெல்" தேர்வு.. நாமக்கல்லில் 19,877 பேர் எழுதுகிறார்கள்! 
நமக்கு எல்லா எக்ஸாமும் 'டெல்' தான்!
</t>
  </si>
  <si>
    <t>MY DEAR விருச்சுவல் வாரியர்ஸ் -க்கு கோடான கோடி நன்றிகள்!
. NEW ERA STARTS NOW
நன்றி முதல்வர் அண்ணா!</t>
  </si>
  <si>
    <t>THAT SONAMUTHA MOMENT
அதிமுக கொள்கை பரப்புப் பணி செய்யும் செயலாளர் புயலில் சிக்கி நால்வில் ஒருவர் நந்தில் மரணம் நீக்கம்
sonamuthaa... dai...  
pochaa...</t>
  </si>
  <si>
    <t xml:space="preserve">
இனிமேல் உன் பேரு எக்செல் ஷீட் அண்ணாமலை இல்ல, பவர்பாயிண்ட் அண்ணாமலை.. பேர மாத்திக்கோ...
</t>
  </si>
  <si>
    <t>அதிமுக ஆட்சியில் தமிழகம் அமைதி பூங்காவாக திகழ்கிறது: சென்னையில்‌ ஜெ.
ஆமாமா... டிசம்பர்‌ மாசம்‌ போட்ல
“அமைதிப்‌ பூங்கா“வைச்‌ சுத்திப்‌ பார்த்தோமே.</t>
  </si>
  <si>
    <t>தெரியாது போடா...
ஹிந்திய கத்துக்காம,ஹிந்தி தெரியாது போடானு சொல்லுறதுல.என்ன சார் பெருமை
14 மொழியை கத்துகிட்டு அதுல தமிழ்தான் சிறந்ததுனு சொன்னாருங்க பாரதி, அதுதான் பெருமை</t>
  </si>
  <si>
    <t xml:space="preserve">Nanjil Sambath  
Sasikala  
சசிகலா சம்பத் சந்திப்பு  
</t>
  </si>
  <si>
    <t xml:space="preserve">#MK Stalin
ஆடடுக்குத் தாடியும், நாட்டுக்க ஆளுநரும் தேவையா? என்று அண்ணா எழுதிய கேள்வியை எண்ணிப் பார்க்கிறேன்.
#Governor
</t>
  </si>
  <si>
    <t>என்ன டபுள் டக்கர் நாராயணா...
செழிப்பா இருக்கக்கோல...
எல்லாம் R.K நகர்ல வீடு வாங்கின நேரம் ...
ம்ம் ம்ம்.. ஒரு தொகுதிக்கு 2 வருடத்துல 3 தேர்தல்.. அதும் ஆளுங்கடசியோட முக்கிய வேட்பாளர் போட்டின்னா யார்தான் செழிப்பா இருக்க மாட்டாங்களா..</t>
  </si>
  <si>
    <t>BREAKING NEWS
குழு அமைக்க ஆலோசனை
ஓ.பன்னீர்செல்வம்
அணியுடன் பேசவார்த்தை நடத்தும் புது அமைப்பது குறித்து முதலமைச்சர் வீட்டில் ஆலோசனை
– தினத்தந்தி செய்தி
விவசாய போராட்டத்துக்கு
ஒரு குழு அமைச்சர் முடிவு எடுக்க இந்நோ கொன்னalai
அடிசா காசு காப்பாத்த குழுவா முடியல டா</t>
  </si>
  <si>
    <t xml:space="preserve">நோ சுது, நோ சொர்ணை
எவ்வளவு தீட்டுநாலும் அறிவே வர்தாலாம்
</t>
  </si>
  <si>
    <t>கொஞ்சம்‌ வெயிட்‌ பண்ணிருந்தா
“கைலாசா” கங்களை பாதி காசுக்கே
இந்தியாவ வாங்கிருக்கலாம்‌.</t>
  </si>
  <si>
    <t>THANTHI TV  
enna padhavi lerndhu thookitaanga  
PUBLIC  
ipo enna kudiya muzhugi pochu??</t>
  </si>
  <si>
    <t xml:space="preserve">2021 சட்டமன்ற தேர்தலில் ஆர்.கே.நகரில் டிடிவி தினகரன் போட்டியிட்டால் 
நான் அரசியலில் இருந்தே விலகிக் கொள்கிறேன்!
அதெல்லாம் விடு. மையன் எப்பிடி இருக்கான்? 
தடூபூசி எல்லாம் போட்டாச்சா?
</t>
  </si>
  <si>
    <t xml:space="preserve">அனைவருக்கும் இலவச வாஷிங் மிஷின் வழங்கப்படும் - எப்.பி.எஸ்
நீங்க வீட்டுக்கே வந்து துணி துவைச்சி கொடுத்தாலும் எங்க ஓட்டு உங்களுக்கு இல்லை!
</t>
  </si>
  <si>
    <t>ஆட்சி பீடத்தில் தாமரையை வைக்காமல் டெல்லி மக்கள் விளக்குமாறை வைத்துள்ளனர்
– இல. கணேசன்
 மக்கள்
இதுல இருந்து என்ன தெரிகுது
இந்தியாவுல விளக்குமாறுக்கு இருக்குற மரியாதை கூட தாமரைக்கு இல்லennu நல்லாவே தெரியுது ஜி</t>
  </si>
  <si>
    <t>#EdappadiPalaniswami
தமிழக அரசியலில் கரும்புள்ளி எடப்பாடி.
#EPS #OPS</t>
  </si>
  <si>
    <t>Tamil students have least proficiency in mother tongue: Survey
தமிழகம்: அட இப்பவாவது வாயை திறங்கய்யா!
சின்னவர் - இந்தி தினிப்புக்கு எதிர்ப்பு!
சர்வாதிகாரி - தேசிய கல்வி கொள்கைக்கு எதிர்ப்பு!
அன்பிலார் - மும்மொழிக் கொள்கைக்கு எதிர்ப்பு!</t>
  </si>
  <si>
    <t>Engineers: 22
Lawyers: 18
Other graduates: 12
Post graduates: 13
PhD: 06</t>
  </si>
  <si>
    <t>25 நிமிடத்துக்கு மேல மக்கள் கிட்ட பேச்சு கூடாது!! விஜய் வாகனத்தில் உக்காந்து கொண்டு வர வேண்டும்...கை அசைக்க கூடாது.. Road Show பண்ண கூடாது!! திருச்சி வரும் விஜய்க்கு வரவேற்பு அளிக்க கூடாது!! இதுவரைக்கும் வேற எந்த கட்சிக்கும் இப்படி நிபந்தனை போட்டு பார்த்ததில்லை!! விஜய்னு வந்துட்டா அல்லவா பயம் உங்கலுக்கு</t>
  </si>
  <si>
    <t xml:space="preserve">இந்தி பேச முடியாவிட்டால் நாட்டை விட்டு வெளியேறி வேறு எங்காவது செல்லுங்கள்
- உத்தரபிரதேச பாஜக அமைச்சர் சஞ்சய் நிஷாத்
Vachan Paaru Aaappu Enaku
</t>
  </si>
  <si>
    <t xml:space="preserve">ANNAMALAI VS MUNKALAPS LATEST TROLL
கேள்வி கேட்டு குத்து வாங்கிய BUN TV
தெறிக்க விட்ட அண்ணாமலை
</t>
  </si>
  <si>
    <t xml:space="preserve">
நீட்டின் காரணமாக நடைபெறும் மரணங்கள் தற்கொலைகள் அல்ல.
மத்திய மாநில அரசுகள் இணைந்து நடத்தும் கொலைகளே.
அன்று!
மாணவர் உயிரிழப்பை வைத்து எதிர்கட்சிகள் அரசியல் செய்வது அநாகரீகம் -நாடாளுமன்ற உறுப்பினர் கனிமொழி
#NEETexam #Students]
#Memberof ParliamentKanimozhi | #ADMK
இன்று!
அது வேற வாயி! இது நாற வாயி!</t>
  </si>
  <si>
    <t xml:space="preserve">ஓரணியில் தமிழ்நாடு
</t>
  </si>
  <si>
    <t>ANNAMALAI CHALLENGE TO DMK TROLL
ஒத்தைக்கு ஒத்த வாங்க ஸ்டாலின்
சவால் விட்ட அண்ணாமலை
பதற்றத்தில் அறிவாலயம்</t>
  </si>
  <si>
    <t>Tamil Nadu Chief Ministers Classy in suits</t>
  </si>
  <si>
    <t xml:space="preserve">கட்டாயமக்கு, கட்டாயமக்கு, பள்ளிகளில் தமிழ் கட்டாயமக்கு?
தமிழ் கட்டாயமென்று எழுதி தெரியல கட்டாயமக்குன்னு எழுதி இருக்கீங்க...
முதல்ல உங்கிட்ட இருந்து தான்டா தமிழ் பாதுகாக்கணும்...
</t>
  </si>
  <si>
    <t>பரிசுத்த ஆவில இட்லி வேகுமா
786 அல்லாஹ்வின் ஃபோன் நம்பர் ஆ..
இந்த மதவெறி புடிச்ச சங்கி ஹெச்
ராஜாவுக்கு இதே வேலையா போச்சி
அட பாவி நீயா??</t>
  </si>
  <si>
    <t xml:space="preserve">நாஞ்சில்  
வைகோ
</t>
  </si>
  <si>
    <t>நீ ஒரு ' ஆன்டி ' இந்தியன்‌ - H,ராஜா
இது தான்‌ அந்த 'ஆன்டி' இந்தியன்‌</t>
  </si>
  <si>
    <t>125 Rupee Coin Released By Modi
Oru Vela Upcoming Petrol Price ah Irukumo</t>
  </si>
  <si>
    <t>"உன் தியாகம் பெரியது. உறுதி அதனினும் பெரியது"</t>
  </si>
  <si>
    <t>TVK
தமிழக வெற்றிக் கழகம்
இது முடிவு இல்லை..
இது தான்
ஆரம்பம்!
மக்களுக்காக நாங்கள்...
மக்களுக்காக நாள்கள்...
மக்களோட TVK!</t>
  </si>
  <si>
    <t xml:space="preserve">#மத்திய அரசு  
உங்களுக்கே என்ன பிரச்சனையாலும் அதை ஆளுநர்கிட்ட சொல்லுங்க..அதை தீர்த்து வைக்க தான் அவர் இருக்காரு...
#திமுக  
அந்த பிரச்சனையே ஆளுநர் தானே...
</t>
  </si>
  <si>
    <t>இப்போ உண்மையா பாக்கும் போது கண்ணு கலங்குது.
தமிழ்நாடு அரசு GOVERNMENT OF TAMIL NADU
முதலமைச்சர்</t>
  </si>
  <si>
    <t xml:space="preserve">அய்யர் பசங்கள மட்டும் பாஸ் போட்டடப்படிப் பழனிசாமி பதவி விலக வேண்டும்
Troll politicians
~ தலைவரே அது அய்யர் இல்ல அறிவர்
</t>
  </si>
  <si>
    <t>*மத்திய அரசு எண்டா ஒன்றிய அரசுனு சொல்ற
*செய்தி தொலைக்காட்சி
முதல்வர் (ஸ்டாலின்)
எண்டா ஒன்றிய அரசுனு சொல்ற</t>
  </si>
  <si>
    <t>எடப்படி மீது குஷ்பு பாய்ச்சல்
மாலை மலர்
*SUNDAR C</t>
  </si>
  <si>
    <t>ஜெயலலிதாவை அனைவரும் பார்த்தோம்
நான் உட்பட அனைத்து அமைச்சர்கள் மற்றும் மருத்துவமனையில் ஜெயலலிதாவை பார்த்தோம்
மன்னை தீப்பாக்கத்தில்
டேய் இப்ப தான் டா நீங்க இருக்க வேண்டிய இடத்துல இருந்து பேச்றீங்க</t>
  </si>
  <si>
    <t>5 வருடத்துல கருணாநிதியை பார்த்திருக்கீங்களா?
சட்ட சபையில் பார்த்திருக்கீங்களா ?
2 நிமிஷம் பேசணும்னா வெயிடிங்க்கு சம்மணிக்கு வெச்சுடுவாங்க.
இந்த வெல்லை வேட்டிக்காரங்க எல்லாம் 2 நிமிஷம் பேசமாட்டாங்க.</t>
  </si>
  <si>
    <t>என்னா ஆட்டம்‌ போட்டீங்கடா டேய்‌.
மினி பஸ்ல இலவ வறைவாங்களாம்..
மக்கள் vs அதிமுக
10 ரூபா தண்ணி பாட்டில்ல இலவ போடுவாங்களாம்..
பீச்ல ரெட்ட இலவ வசிச்சிட்டு... குதிரை நெக்கைன்னு சொல்லுவாங்களாம்..
எல்லாத்துக்கும் சேத்து இப்போ இலவே இல்லையன்னு ஆப்பு வச்சாங்களா..</t>
  </si>
  <si>
    <t>உங்கள் வீடு தேடி வரும் அரசு!
ஜூலை 15 முதல்
தமிழ்நாடு முழுவதும் 10,000 சிறப்பு முகாம்கள்
நகர்ப்புறங்களில் 13 துறைகள் 43 சேவைகள்
ஊரக பகுதிகளில் 15 துறைகள் 46 சேவைகள்
உங்களுடன் ஸ்டாலின்</t>
  </si>
  <si>
    <t>"பள்ளிகள் திறந்தார்.."
"மதுக்கடை திறந்தார்..."
"மகளிர் மதுபார் திறந்தார்.."</t>
  </si>
  <si>
    <t>தாமரை மலர்ந்துவிட்டது, இனி நாங்கள்தான்
வச்சு செஞ்ச பியூஸ்</t>
  </si>
  <si>
    <t>Anna missed this film put definitely
recreates this scene</t>
  </si>
  <si>
    <t>TVK  மாநாடு 
*கட்சி கொடி, பாடல்  
*தமிழ் வீரர்கள் பத்தாகை  
*மக்கள் கூட்டம்  
மக்கள்  
Vijayna:  
திராவிடமும் எங்களுக்கு ஒரு கண்ணுதான்!</t>
  </si>
  <si>
    <t xml:space="preserve">நீட் ரத்து  
கச்சத்தீவு மீட்பு  
CAA, UCC ரத்து  
சுங்கச்சாவடிகள் அகற்றம்  
கேஸ் - ₹500, பெட்ரோல் - ₹75, டீசல் - ₹65
</t>
  </si>
  <si>
    <t>நின்னார் பாரு
வந்து சண்டை செய்ய
எவனு இல்ல</t>
  </si>
  <si>
    <t>TVK officially crossed 1 crores+ votes
அண்ணனை பிடிச்சவன் கோடி பேர்
இருக்கான் டா வெளியில</t>
  </si>
  <si>
    <t>min patra kurayai poka
anaivarum minsarathai
semikka vendum
neenga sonna mari correct ah panitaen
JUST FOR LAUGH</t>
  </si>
  <si>
    <t xml:space="preserve">காவிரி மேலாண்மை வாரியம் அமைக்கா விட்டால் தற்கொலை செய்து கொள்வோம்  
அதிமுக எம்.பி. நவநீதகிருஷ்ணன் மாநிலங்களவையில் ஆவேச பேச்சு
ரெண்டுல எது நடந்தாலும் தமிழ் நாடுக்கு நல்லது தான்.. அதுனால எது பன்னாலும் சீக்கிரம் பண்ணுங்கயா.
</t>
  </si>
  <si>
    <t xml:space="preserve">பொய்கேசி
</t>
  </si>
  <si>
    <t>சிறுநாவூர் பங்காளாவிற்கு கண்டு யனர்களில் போன பணம்.. வைโก பரபரப்பு புகார்!
என்னங்க சொல்றீங்க.. நிஜம்மாமா?</t>
  </si>
  <si>
    <t xml:space="preserve">குடிநீரை சிக்கனமாக பயன்படுத்துங்கள்..
அமைச்சர் எஸ்.பி.வேலுமணி அட்வைஸ்!
சம்மா லைட்டா முகந்து மட்டும் பார்த்தா தாகம் அடங்கிடுமா?
</t>
  </si>
  <si>
    <t xml:space="preserve">சமூக விரோதிகள் யார் யார் என்பதை ரஜினிக்கு தெரியந்தத போல் எனக்கும் தெரியும்
- தமிழிசை சவந்தரராஜன் (பாஜக தமிழக தலைவி)
தமிழிசை
மக்கள்
யாருக்கா அது யாருனு சொன்னா நல்லாயிருக்கும்…
</t>
  </si>
  <si>
    <t>கஷ்டப்பட்டு கொள்ளை அடிச்ச காசுல இப்படி விளம்பரம்‌
பண்ணுறதுக்கே பாதி போயிடும்‌ காசு போல மவனே!
ஆட்சிக்கு வந்தா தான
விடு நைனா. அடுத்து ஆட்சிக்கு வந்ததும்‌.
ஆட்டை போட்டுலாம்‌.</t>
  </si>
  <si>
    <t xml:space="preserve">தூத்துக்குடி
மாநிலம் 6 தொகுதி
அ.தி.மு.க - 4
தி.மு.க - 2
ம.ந.மு.க - 0
அமமுக - 0
மற்றவை - 0
எடப்பாடி பழனிச்சாமி
விழுப்புரத்தில் சி.வி.கண்ணன் முன்னிலை
விழுப்புர தொகுதியில் அதிமுக வேட்பாளர் சி.வி.கண்ணன் முன்னிலை
*olu J
*me
Enna Enna soldran paruga... 
</t>
  </si>
  <si>
    <t>முதலமைச்சர், துணை முதலமைச்சர் இருவர் தொகுதியிலும் தவெக முன்னிலை பெறுகிறது..!</t>
  </si>
  <si>
    <t>எடப்பாடியின் கனவுக்கோட்டை  
உடைத்த விஜய்  
கதறி அழுத எடப்பாடி</t>
  </si>
  <si>
    <t xml:space="preserve">கடலில் ப்ராஃபிக் ஜாம். 
பேசாம அதிமுக விஞ்ஞானி செல்லூர் ராஜுவை அனுப்பி இருக்கலாம். ஜடியாக இல்லாத பசங்க
</t>
  </si>
  <si>
    <t>NASA</t>
  </si>
  <si>
    <t>* பெட்ரோல்‌ விலை
லிட்டருக்கு[ப 9) உயர்வு
ஈ டீசல்‌ விலை
லிட்டருக்கு(ப 2 இ உயர்வு
அட நாசாம போன எடுப்பட்ட
பயலுகலா.. விடிஞ்சு விடியாதும்மா,
எங்களோட காச புடுங்க
ஏன்டா அலையுறீங்க..</t>
  </si>
  <si>
    <t xml:space="preserve">ஆண்டவரின்‌ வளர்ச்சி...
</t>
  </si>
  <si>
    <t>நீதி வெல்லும்!</t>
  </si>
  <si>
    <t>தவெக 62 தொகுதிகளில் முன்னிலை பெற்று ஆண்ட கட்சிகள அடிச்சு உட்கார வெச்சுருக்காப்ல
த.வெ.க (TVK): 62
அ.தி.மு.க (AIADMK): 50
தி.மு.க (DMK): 38
நா.த.க (NTK): (Value not clearly visible/trailing)
Total Seats: 234 | Majority: 118</t>
  </si>
  <si>
    <t xml:space="preserve">ஜெயலலிதா நினைவிடத்தில் திருட்டு சம்பவம்
</t>
  </si>
  <si>
    <t>சினிமால எப்படி உன்ன பாத்து மொத்த
கோலிவுட் கதறுச்சோ
இப்போ நீங்க அரசியலுக்கு வந்ததுக்கு அப்பறம் மொத்த கட்சி காரனுங்களும் உன்ன பாத்து கதறிட்டு இருக்கானுங்க....
மாஸ் தலைவா நீ... இரு
/ TVKVIJAYOFFLI</t>
  </si>
  <si>
    <t>சென்றாலும்., இவரின் விஸ்வாசம் அம்மா ஒருவருக்கே...</t>
  </si>
  <si>
    <t>Ungalukelam engala paatha anil maari irukula
Tvk virtual warrior da naanga</t>
  </si>
  <si>
    <t>காங்கிரஸ் உடன் இனி ஒட்டும்
கிடையாது உறவும் கிடையாது.
கலைஞர்
திமுக- காங்கிரஸ் கூட்டணி வெற்றிக் கூட்டணி - கலைஞர்
அன்று இன்று
கசோ கட்டுமரலி
மக்கள்
இந்தாள நம்பி ஓட்டு போட்ட நம்ப நிலைமை அவ்வளவுதான்</t>
  </si>
  <si>
    <t>தடுக்க நெனச்சாலும் அது முடியாதுனு தோணுது..!
இனிமே தமிழ்நாட்ட விஜய் உயிரோட இருக்கும் வரைக்கும் யாராலயும் ஆள முடியாது..!!</t>
  </si>
  <si>
    <t xml:space="preserve">
தமிழகம் வரும் பிரதமருக்கு எதிர்க்கட்சிகள் கருப்புக் கொடி காட்டினால், அதிமுகவினர் பச்சைக் கொடி காட்டுவோம்
| - அமைச்சர் ராஜேந்திர பாலாஜி.
தந்தி
பிரதமருக்கு பச்சைக்கொடி - நாங்களும் காட்டுவோம்ல
"அருவால்"</t>
  </si>
  <si>
    <t xml:space="preserve">ஒரு சதுர அடி தெர்மாகோல் ஷீட் 12 ரூபாய் அப்படே பத்து லட்சத்திற்கு 83,333 சதுர அடி வாங்கலாம் வைக்க அனையோடு நீளம் 71 அடி
அதாவது 22 மீட்டர் அளவு அதே அளவு வச்சிக்கிட்டா 
கூட்ட மொத்தம் 5041 சதுர அடிதான் வரும்
5041 × 12 = 60492 போக்குவரத்து செல்வு எல்லாம் சேர்த்து மொத்தம் ஒரு லட்சம் வச்சிக்கிட்டாங்க
பாக்கி ஒன்பது லட்சம் எங்க
செல்லூர் ராஜா
</t>
  </si>
  <si>
    <t xml:space="preserve">
திருவனந்தபுரம்
விமானநிலையத்தை அதானிக்கு விற்கும் விலைக்கே கேரளா அரசு வாங்கிக்கொள்ளும்
மக்கள்
நாங்கள் வாங்க தயார் மத்திய அரசு விற்க தயாரா பினராயி விஜயன் கேள்வி</t>
  </si>
  <si>
    <t>தேர்தல்‌ ஆணையத்தை மடக்கிய
ஓபிஎஸ்‌ அணி வக்கீலின்‌ நச்‌ பாயிண்ட்‌
இதான்‌ நீ நச்சுன்னு புடிச்ச பாயிண்ட்டா?'</t>
  </si>
  <si>
    <t>2 நீதிபதிகள் விசாரணை!
மெய்க்காவலர் ரத்தக்காயம்!</t>
  </si>
  <si>
    <t xml:space="preserve">வீர மங்கை வேலு நாச்சியார்‌ படத்தை வரைந்தது
நான்தான்‌ ।
</t>
  </si>
  <si>
    <t>இவங்க எந்த நாட்டு உணர்வுள்ளவங்க சார்???
இவனுங்களுக்கு எந்த நாட்டு உணர்வும் இல்ல... காசு வாங்கிட சொல்லித் நாட்டுக்கே துரோகம் பன்ற சச்ச பக்ஷன்</t>
  </si>
  <si>
    <t xml:space="preserve">ஆதி தமிழனின் அறிவும்.....
அரவேற்காடுவின் அறிவும் சொல்லறதுக்கு ஒன்னும் இல்லைய
</t>
  </si>
  <si>
    <t>கேள்வி:~ ஸ்டாலின் ஆட்சியை ஏன்
பிடிக்கவில்லை?
பதில்:- ஸ்டாலின் ஆட்சியில் ரொம்ப உழைக்கணும்
ICO
Flagship Schemes being implemented by
Tamil Nadu Government led by
Thiru.M.K. STALIN
Hon'ble Chief Minister of Tamil Nadu
Kalaignar Mahalir
Urimai Thittam
Beneng
1 crore 15 lakh women
Rs. 1,000 per month
Chief Minister's Breakfast Scheme 31.000 Goverment Schools 17 lakh Children benefitted
Pudumaipenn
Thittam Rs. 1,000 per month to 2.72.216 college girls
Vidiyal Payanam
Women. Transgender Differently Abled 445 crore trips Monthly Saving-Rs. 888
00
Makkalai Thedi Maruthuvam 1 crore 70 lakh beneficiaries benefited
Satisfying services in real time 30,000 e-Seva Centres in Tv Two Years
Mudhalamaicharin Grama Salaikal Membattu Thittam
Improving 4,812 km roads at an estimated cost of Rs.1,501 crore
Naan Mudhalvan Scheme
S training to 28 lakh Engineering, Arts &amp; Science Polytechnic and ITI Students
Glowing incredible Temples Consecration in 1,477 temples
in the last two years
Kalaignar All Village Integrated Agricultural Development Scheme
26.000 acre barren land converted into cultivable land 28 lakh farmers benefitted
Investors' First Port of Call Rs. 9.61 lakh crore new investments
30 lakh employment
Monthly Maintenance Allowance for Differently
Abled Persons increased from Rs. 1,500 to Rs. 2,000
Rs. 5,996.53 crore worth of 6,800.68 acre temple lands retrieved from encroachment
Tamil Pudhalvan Scheme
Rs. 1,000 per month to male
students studied in Goverment schools
and enrolled in colleges
Annal Ambedkar Thozhil Munnodikal Thittam Rs. 131.91 crore subsidy to 970 beneficiares
சொன்னதைச் செய்யும் நம் முதல்வர் !</t>
  </si>
  <si>
    <t>கொண்டிருக்கும் தீமக்களுக்கு…! 
முதலமைச்சரும் தவெக தலைவருமான
விஜய் அவர்களின் பதிலடி 
“கொள்கையே சாட்சி”
“நம்பிக்கை இல்லாததால் தான்
2 தொகுதிகளில் போட்டியிட்டதாக கூறியுள்ளனர்.
உதயநிதி, தவெகவின் வெற்றி மீது
பயம் என்பதால் கூறுகிறாரே…</t>
  </si>
  <si>
    <t>தப்பா பேசோம்,
தரக்குறைவா விமர்சிக்காம...
தவறான தகவல்
பரப்ப மாட்டோம்
தரக்குறைவான
விமர்சனம் செய்ய மாட்டோம்
தனிநபர் தாக்குதல்
நடத்த மாட்டோம்
உண்மை, மரியாதை
மற்றும் கண்ணியம் மட்டுமே
எங்கள் வழி
கண்ணியமான முறையில்
களமிறங்கப் போறதுதான் எங்க ஸ்டைல்.
நாங்க TVK விர்ச்சுவல் வாரியர்ஸ்!</t>
  </si>
  <si>
    <t>அதிமுக ஆட்சியில் தமிழகம் அமைதி பூங்காவாக திகழ்கிறது: சென்னைவில் ஜெ.
ஆமாமா... டிசம்பர் மாதம் போட்டா
"அமைதி பூங்கா" வைச் சுத்திப் பார்த்தோமே...!</t>
  </si>
  <si>
    <t xml:space="preserve">சொன்னீங்களே, செஞ்சீங்களா... மக்களுக்காகவே நான்...
ஆறுமுகம், ஏழுமுகம்... திருமூப்த் திரும்ப!
ஏம்ப்பா என்னை "மார்ஸ்"ல கொண்டு போய் டிராப் பண்ணிடறீயா...!
</t>
  </si>
  <si>
    <t>மாற்றுத்திறனாளிகளுக்கு மெரினா கடற்கரையில் சிறப்பு பாதைகள் அமைத்த
ஓரே தலைவர்</t>
  </si>
  <si>
    <t>You cant ask for job if
you don't pass the exam</t>
  </si>
  <si>
    <t>5ஜி அலைக்கற்றை ஏலத்தில் முறைகேடு - ஆ.ராசா புகார்
5ஜி அலைக்கற்றை ஏலத்தில் முறைகேடு;
|ரூ.5 லட்சம் கோடிக்கு சென்றிருக்க வேண்டிய 5ஜி ஏலம் ரூ.1.50 லட்சம் கோடிக்குதான் சென்றுள்ளது
எஞ்சிய பணம் எங்கே சென்றது என்று மத்திய அரசுதான் பதிலளிக்க வேண்டும் - திமுக எம்.பி. ஆ.ராசா
நீ 2Gலையே ஊழல் பண்ண உனக்கு 5G பத்தி தெரியாதா</t>
  </si>
  <si>
    <t xml:space="preserve">நமக்குள் இருக்கும் ஒற்றுமை பற்றி சொல்லுங்கள் ..  நமக்கு வாய்த்த இரண்டுமே ‘தத்தி’
</t>
  </si>
  <si>
    <t>ஏளனமா பேசுவானுங்க, ஆனா உண்மையான தொண்டர்கள் இப்பதான் மனமகிழ்ச்சியுடன் களத்தில் இறங்கி இருக்கிறார்கள்.</t>
  </si>
  <si>
    <t xml:space="preserve">
After increasing petrol price
above 90.
மத்திய பெட்ரோலியத்துறை அமைச்சர் விளக்கம்! "பெட்ரோலியப் பொருட்கள் மீது வரிகள் விதிப்பதில் மிக கவனமாக செயல்படுகிறோம். கடந்த 300 நாட்களில் 60 முறை பெட்ரோல், டீசல் விலை உயர்ந்துள்ளன. பெட்ரோல் விலை 7 முறையும், டீசல் விலை 21 முறையும் குறைந்துள்ளன. சுமார் 250 நாட்கள் விலையில் எந்த மாற்றமும் இல்லை. இதுவரை இல்லாத அளவில் பெட்ரோல், டீசல் விலை அதிகரித்துள்ளதாக சொல்வது தவறு"
50 ku petrol போடுறவன்
பெட்ரோல் rate ஏறவே இல்லைனு சொன்னவன் MS
டேய், மச்சா அந்த சங்கி நாய் மாட்டிகிட்டான். நீ நம்ம பசங்கள
கூட்டிட்டு சீக்ரம் வந்து சேறு</t>
  </si>
  <si>
    <t>சாதித்த ஓரணியில் தமிழ்நாடு
இதுவரை 77 லட்சத்துக்கும் அதிகமான மக்கள், தமிழ்நாட்டின்
மண், மொழி, மானம் காக்க
‘ஓரணியில் தமிழ்நாடு’
முன்னெடுப்பில் இணைந்துள்ளனர்.</t>
  </si>
  <si>
    <t>ragavan take charge...</t>
  </si>
  <si>
    <t>TVK வெற்றி...
ஒரு vote யாரா என்ன வேணா செய்யலாம்...</t>
  </si>
  <si>
    <t>மதுரையில் த.வெ.க. 2வது மாநாடு நாளை பூமி பூஜை
Tvk_Pondicherry
அய்யோ....இந்த தடவ என்ன பண்ண கத்திட்டு இருக்காங்களோ...</t>
  </si>
  <si>
    <t>சரஸ்வதி பூஜையின்‌ போது
புத்தகங்களை வைத்தால்‌
சரஸ்வதி படிப்பாளா ? என்று
அன்று கேட்ட திமுக
இன்று
வேட்பாளர்‌ பட்டியலையும்‌
தேர்தல்‌ அறிக்கை யையும்‌
கருணாநிதி சமாதியில்‌
வைக்கிறது.</t>
  </si>
  <si>
    <t>கீழடி அருங்காட்சியகத்தை உருவாக்கிய ஒரே தலைவன்</t>
  </si>
  <si>
    <t xml:space="preserve">திமுக ஆட்சிைைய நம் தமிழர் கட்சிதான் வழிநடத்திச் செல்கிறது!
- சீமான் பெருமிதம்
Uruttukku oru uruvam irundhaal athu neethaan kattappa(seeman)!!!
</t>
  </si>
  <si>
    <t>118 கிடைக்குமா என்று பேசியவர்களுக்கு,
144 எடுத்து வென்றார் வெற்றி தலைவர்,
தமிழ்நாட்டின் நிரந்தர முதலவர்
அண்ணன் @TVKVijayHQ 🔥
BREAKING
அரசுக்கு ஆதரவு – 144
அரசுக்கு எதிர்ப்பு – 22
நடுநிலை – 5
வென்றார் விஜய்</t>
  </si>
  <si>
    <t>பரம்பரை அரசியல்வாதி சினிமாக்காரர்களுடன்
பரம்பரை சினிமாக்காரர் மக்களுடன்</t>
  </si>
  <si>
    <t>TVK 108 +Congress 5+CPI 2+CPM 2+VCK 2 +AMMK I=Total 120 ...!
உங்களுக்கு தேவ 118 தான இந்தாங்க 120 வச்சுக்கோங்க!</t>
  </si>
  <si>
    <t xml:space="preserve">ACTING HERO
TRUE
HERO
</t>
  </si>
  <si>
    <t>#JUSTIN
வீட்டு வாடகையே நண்பர்கள்தான் தருகிறார்கள்: அண்ணாமலை
வீட்டு வாடகை, ஊழியர்கள் சம்பளம், காருக்கு பெட்ரோல் எல்லாவற்றையும் நண்பர்கள்தான் தருகிறார்கள்
-தமிழக பாஜக தலைவர் அண்ணாமலை
டேய் இது நம்ம சீமான் அண்ணன் டைலாக்
ஆச்சேடா</t>
  </si>
  <si>
    <t>சொல்லுங்க... இப்ப உங்களுக்கு 2 வயசு... என்ன பண்ணிட்டு இருந்திங்க...
கட்ச நடத்திய போராட்டத்துல கைதாக சிறையில் புத்தகம் எழுத்திட்டு இருந்தேன்..</t>
  </si>
  <si>
    <t xml:space="preserve">அம்மாவுக்காக வெளியில் வெந்து மடிய தயார் - நாஞ்சில் சம்பத்...
அப்ப எவனும் மக்களுக்காக எதும பண்ணமாட்டீங்கா.?
</t>
  </si>
  <si>
    <t xml:space="preserve">
"மாபெரும் வரலாற்று பிழையை மத்திய அரசு செய்துள்ளது"
சிஏஏ-வை அமல்படுத்தி மாபெரும் வரலாற்று பிழையை மத்திய அரசு செய்துள்ளது
சிஏஏ-வை இஸ்லாமியர்கள், ஈழத்தமிழர்களுக்கு எதிராக அமல்படுத்த நினைத்தால் அதை அனுமதிக்க முடியாது; மக்களை பிளவுபடுத்தும் வகையில் மேற்கொள்ளப்பட்ட நடவடிக்கையை அதிமுக வன்மையாக கண்டிக்கிறது - அதிமுக பொதுச்செயலாளார் இபிஎஸ்
*ADMK
It may be recalled that when the Bill was tabled before the Upper House by Union Home Minister Amit Shah, it was passed with 125 votes in favour and 105 against. The legislation was supported by AIADMK that had 11 MPs in the Rajya Sabha then.</t>
  </si>
  <si>
    <t>ஒவ்வொரு நாளும்‌
கலைஞர்‌ என்னுடைய
கனவில்‌ வருகிறார்‌”
வைகோ 
ஸ்டாலின்
என்‌ கனவுல வந்ததுமட்டும்‌ இல்லாம எனக்கு
அபீபறம்‌ நம்ம கட்சிக்கு நீ தான்‌ அரசியல்‌
வாரிசுன்னு வேற ௦சொன்னாருங்க..!!!!</t>
  </si>
  <si>
    <t>@acotvijay
Thalapathy Vijay will adopt the families of the 41 people who lost their lives in the Karur Stampede! He will take complete responsibility for their welfare &amp; needs throughout their lives</t>
  </si>
  <si>
    <t>என்ன ராமலிங்கம்‌ ஆளையே பார்க்க
முடியல, எப்படி இருக்க</t>
  </si>
  <si>
    <t>ஜெயலலிதாவின்‌ தோழி சசிகலா சின்னம்மா ஆனார்‌...
மாஜி தோழியோ ”அம்மா”வானார்‌
இன்னும் எத்தனை அம்மாவைக் பார்க்கணுமோ...
தமிழ்நாடு தாங்குமா மக்களே...?</t>
  </si>
  <si>
    <t>வீட்டுக்கு ஒரு ஆளுக்கு அரசு வேலை
எப்புடிய்யா சாத்தியம்‌...??
ஏங்க நான்‌ 100 நாள்‌ வேலையதான்‌
அரசு வேலைனு சொன்னேன்‌...</t>
  </si>
  <si>
    <t xml:space="preserve">இருந்தவர் யாராக இருந்தாலும் கவலை கொள்ளாதே அவை உன் நல்பணாக்கி கதை அவிழ்த்து விடு – சீமார்க்ஸ் கிபி 500
</t>
  </si>
  <si>
    <t>*stalin  muthuvel karunanithi stalin ennum nan....  *Dmk'ans</t>
  </si>
  <si>
    <t>Thalapathy Vijay: TVK will provide basic needs such as Education, Electricity, and Healthcare.
There will be no compromise on Women's Safety either.
We will only say what is practical.</t>
  </si>
  <si>
    <t>நம்ம முதலமைச்சர்
கலைஞர் விளையாட்டு உபகரணங்கள் (Kalaignar Sports Kit) திட்டத்தை தொடங்கியவர்
நம்ம முதலமைச்சர்
முத்துவேல் கருணாநிதி ஸ்டாலின்</t>
  </si>
  <si>
    <t>2025 Real Re-creation
2014 Movie Re-creation</t>
  </si>
  <si>
    <t>அரசனுக்கே இந்த அரியசானம்...</t>
  </si>
  <si>
    <t>வென்றால் மகிழ்ச்சி, தோற்றால் பயிற்சி - சீமான்
தம்பிகள்:
எப்போதாவது பயிற்சியா பார்வையில
எப்போதும் பயிற்சியா என்னனீ?</t>
  </si>
  <si>
    <t xml:space="preserve">அமெரிக்காவில்  
16 ஆயிரம் கோரொனா பலிகர் பதிவாகவில்லை  
ஆய்வில் அம்மமம்  
நியூயார்க், செப்.12-  
உலகளவில் கோரொனா வைரஸ் தொற்றால் மிகுமாப பாதிக்கபட்ட நாடாக அமெ ரிக்கா உள்ளது. அங்கு இதுவரை கோரொனா தொற்றால் 6 லட்சத்து 59 ஆயிரத்துக்கும் மேற்பட்ட பலியர்கள் உளர்.
வாத்தியாரே மாட்டிக்கபோறீங்க  </t>
  </si>
  <si>
    <t>நாளைக்கு அண்ணா மைக் பிடிப்பார் 
மத்த கட்சிகள் அடுத்து எழு நாள் தூங்க முடியாது</t>
  </si>
  <si>
    <t>ஹலோ சி.ஆர்‌ சரஸ்வதி மேடமா?
நேர்படபேசு நிகழ்ச்சிக்கு பேச வர்றிங்களா?
ஏன்‌ சம்பத்தை காலி பண்ணது பத்தாதா?</t>
  </si>
  <si>
    <t>"செந்தில் பாலாஜி மீண்டும் அமைச்சராக முடியாது"
மதியழகன் செய்தியாளர்
போக்குவரத்து துறையில் வேலை வாங்கித்
தருவதாகக் கூறி பணம் பெற்றதாக கூறப்படும் வழக்கு
செந்தில் பாலாஜி மீண்டும் அமைச்சராக முடியாது" - உச்சநீதிமன்றம்
கடவுள் இருக்கார்டா 10ரூபா.
@THALAPATHYFAIJUL</t>
  </si>
  <si>
    <t xml:space="preserve">Fascism PRESENTS
MUSICAL
திரள்நிதி
</t>
  </si>
  <si>
    <t xml:space="preserve">
அமைச்சர் பதவி போனாலும் பரவாயில்லை என்றுதான் உண்ணாவிரதப் போராட்டத்தில் கலந்து கொண்டேன் - அமைச்சர் உதயநிதி
</t>
  </si>
  <si>
    <t>இவ்வளவு அசம்பாவிதம் நடந்தும், குடும்பத்தில் அம்மா, குழந்தை, மனைவி, கணவன் என்று திரும்ப பெற இயலாத இழப்பை சந்தித்தும் பாதிக்கப்பட்ட மக்களுக்கு ஒரு துளி கூட தலைவர் மேல கோபம் இல்லை!!@
அவங்களே சொல்றாங்க பாவம் அவர் என்ன செய்வாருனு...இது கடந்த பத்து நாட்களாக கொத்தடிமைகள் செலவு செய்த பணத்தையும் பரப்பிய அவதூறையும் சுக்கு நூறாக்கிவிட்டது!!700
"மக்கள் உங்கள ரொம்ப நம்புறாங்க அண்ணா!!இந்த மக்களுக்காக நீங்க எந்த EXTREME-க்கும் போகலாம்"</t>
  </si>
  <si>
    <t xml:space="preserve">"மதமாற்ற திருமணம் - 10 ஆண்டு சிறை"
மதமாற்ற திருமணம் செய்வவர்களுக்கு 10 ஆண்டு சிறை, ₹1 லட்சம் அபராதம் விதிக்கப்படும்
vadakans
ஓ! அப்படியா I VOTE FOR U BJP
</t>
  </si>
  <si>
    <t>ADMK vs DMK ELECTION TROLL</t>
  </si>
  <si>
    <t>நீங்க எவ்வளவோ
பொய் வேணாலும் பரப்பலாம்...
ஆனா எங்களோட
‘VIRTUAL WARRIORS’
ஆதாரத்தோட உண்மையைச் சொல்லி
உங்க வாதத்தை முறியடிப்பாங்க!
உண்மை • ஆதாரம் • நீதிமை</t>
  </si>
  <si>
    <t>22 ஆண்டுகளாக சிறைவாசம்‌ அனுபவிக்கும்‌
7 பேரை விடுதலை செய்ய வேண்டும்‌</t>
  </si>
  <si>
    <t>Stalin      EPS   Kamal    Seeman    Dhinakaran</t>
  </si>
  <si>
    <t>வென்றால்‌ மகிழ்ச்சி...
தோற்றால்‌ பயிற்சி...
- சீமார்க்ஸ்‌</t>
  </si>
  <si>
    <t>115 எம்எல்ஏர்களாக உயர்ந்துள்ளனர்.
தவெக ஆட்சியமைக்க நிபந்தனையற்ற ஆதரவு வழங்கியது
இந்திய கம்யூனிஸ்ட் கட்சி..!</t>
  </si>
  <si>
    <t>அண்ணையர் தினம் அன்று முதலமைச்சராக பதவி ஏற்கிறார்..
பெற்ற தாய்க்கு இதை விட பெரிய சந்தோஷம் வேற என்ன இருக்கு...</t>
  </si>
  <si>
    <t>அரசியல் மாற்றங்கள்
அவ்வப்போது நிகழ்ந்துகொண்டு தான் இருக்கும்,
இதில் பெருமைப்பட ஒன்றுமில்லை.
பெருமை என்னவென்றால்,
திரையில் வரவேண்டிய படம்
தடைப்பட்டால்
அதே படத்தை திரையில்
ஓட்டிக்காட்டியது தான்.
அவர்கள் பெருமைப்படவேண்டிய வெற்றி
– TVK –</t>
  </si>
  <si>
    <t>எதிர்க்கட்சிகளை கண்டு டெங்கு பயந்து
ஓடியே போச்சு.. செல்லூர்‌ ராஜூ அதகளம்‌!
நீங்கள்‌ மங்குனி அமைச்சர்‌
என்பதை அடிக்கடி நிரூபிக்கிறீர்‌</t>
  </si>
  <si>
    <t xml:space="preserve">ரஜினி நடித்து சம்பாதித்து,
விட்டு செல்லட்டும்‌;
நாட்டை ஆள எனக்‌கே
உரிமை உள்ளது    சீமான் </t>
  </si>
  <si>
    <t xml:space="preserve">₹1000 CRORE SCAM
TASMAC
</t>
  </si>
  <si>
    <t xml:space="preserve">சேலம் 8 வழிச்சாலையால் வாகனத்தின் தேய்மானம் குறைகிறது - சட்டசபையில் முதலமைச்சர் விளக்கம்
அப்ப கடைசிவரை உங்க கவனம் டயருல தான் இருக்கு.
</t>
  </si>
  <si>
    <t xml:space="preserve">ஓ.பன்னீர்செல்வம்‌, நத்தம்‌ விஸ்வநாதன்‌,
பழனியப்பன்‌ ஆகியோர்‌ எந்த நிகழ்ச்சியிலும்‌
பங்கேற்க கூடாது, அனுமதி இல்லாமல்‌
சென்னையை விட்டூ செல்லக்கூடாது என்று
அதிமுக தலைமை உத்தரவு.
</t>
  </si>
  <si>
    <t>ஜெயிச்சிட்டோம், இனி என்ன வேணா
பண்ணலாம்னு யாராச்சும் நினைச்சா, அதை
இப்பவே Erase (Erase) பண்ணிடுங்க.”</t>
  </si>
  <si>
    <t>DMK PONGAL PARISU TROLL  
விடியலாவது ***வது  
குழவி உளற்றும் மக்கள்  
கதிர் ஓடும் உடன்பிறப்புகள்</t>
  </si>
  <si>
    <t>Then Now</t>
  </si>
  <si>
    <t>More than 30+ people death by
consuming kalla Sarayam..
Wake to Tamilnadu  kallakurichi</t>
  </si>
  <si>
    <t xml:space="preserve">~ நீட் எப்படி ரத்து செய்வீங்க?
~ ரத்து செய்ய வலியுறுத்தப்படும்.
~ பெட்ரோல், டீசல், கேஸ், விலைவாசி எப்படி குறைப்பீங்க?
~ குறைக்க முயற்சி எடுக்கப்படும்.
~ டாஸ்மாக் கடை எப்படி மூடுவீங்க?
~ மூட நடவடிக்கை எடுக்கப்படும்.
~ கட்சத்தீவ எப்பட மீட்பீங்க?
~ மீட்க அழுத்தம் கொடுக்கப்படும்.
</t>
  </si>
  <si>
    <t>MDMK என்ற கட்சி தொடங்கினார் திரு வைகோ அவர்கள்
ஜெ.ல எதுத்துட்டா மிதிமூச்சு வரும்... எனக்கு மட்டும் ஏன் இவ்வளவாகம் தோணுது வண்டலா..?</t>
  </si>
  <si>
    <t>FRAME SPEAK</t>
  </si>
  <si>
    <t>107+5+2+2 = 116 *
: 116 Peru kedachachu..
Innum 2 per kedachitta Ruling Party ready..
Sunday onwards Government start..</t>
  </si>
  <si>
    <t>குடும்பத்‌ தலைவிகளுக்கு
மாதந்தோறும்‌ ரூ.1,500 வழங்கப்படூம்‌
-முதல்வர்‌ பழனிசாமி வாக்குறுதி!
குடும்பத்‌ தலைவிகளுக்கு ரூ.1000 வழங்கப்படும்‌
 என மு.க. ஸ்டாலின் நேற்று  அறிவித்து இருந்தார்
நாம பொண்டாட்டி உஷார்‌
பண்ணி இனிமே வேலைக்கு
போகாமல்‌ வீட்டிலேயே இருக்க
வேண்டியதுதான்‌</t>
  </si>
  <si>
    <t xml:space="preserve">தேசிய கொடியை தலைக்கீழாக ஏற்றிய பாஜக
மனிதன் பாதி மாடு பாதி = சங்கீ
</t>
  </si>
  <si>
    <t xml:space="preserve">
Ennada flag idhu. Fevicol logo maathiri.
அறிமுகம்,
FEVICOL
</t>
  </si>
  <si>
    <t>படத்துக்கு
போராடியவர்..!
இன்று முதல் சிறப்பு காட்சி
அனுமதி தர அளவிற்கு உயர்ந்து விட்டார் நம் முதல்வர்..!!</t>
  </si>
  <si>
    <t>Thalapathi vijay as a CM ~
AK : Sir இந்த state CM என்னோட Friend தான் sir...</t>
  </si>
  <si>
    <t xml:space="preserve">என் சாகுக்கு பிரதமர் மோதே காரணம்
மழை வழி மக்களுக்கு தண்ணீர் வழங்கா தமிழக அரசு - விவசாயி
மக்கள்           மோடி
ஒரு தன்னீர் பாட்டிலின் விலையை விட ஒரு ஜீவ டீட்டாவின் விலையே குறைவு என்று பிறப்பட்ட கடைசூ ஒரு விவசாயக் குடும்பம்
முடியவில்லை எனக் கூறும் சொற்களே(மோடி)
</t>
  </si>
  <si>
    <t xml:space="preserve">மோடி அரசின் சதி அம்பலம்!
ஒன்றிய அரசு, மாநில சிறுபான்மையினர் நலத்துறைக்கு, 2018-19 முதல் 2021-22 வரை,
ஆண்டொன்றுக்கு வழங்க ரூ.3 ஆயிரம் மட்டுமே
நீதி ஒதுக்கப்பட்டுள்ளது RTI மூலம் தெரியவந்துள்ளது!
கடந்த 2016-17, 2017-18 ஆண்டுகளுக்கு தேசிய நீதியாண்டுகளில்
தமிழ்நாடு சிறுபான்மையினர் நலத்துறைக்கு
ஒரு வைசா நீதிக் கூட ஒதுக்கீடு செய்யவில்லை.
எங்களை வாழ விடணும்!
</t>
  </si>
  <si>
    <t xml:space="preserve">நீர்மலா சீதாராமன்‌ பெருமிதம்‌'
“பிரதமர்‌ மோடி மீது
.] இதுவரை ஒரு ஊழல்‌
குற்றசாட்டு கூட எழவில்லை”
- நிர்மலா சீதாராமன்‌  வணக்கம்  
இதுடன் காமெடி செய்திகள் முடிந்தது
</t>
  </si>
  <si>
    <t>போர் நிறுத்தம் - ஆர்ப்பாட்டம்
ரஷ்யா - உக்ரைன் போர் நிறுத்தத்தை வலியுறுத்தி
முத்தரசன் தலைமையில் இந்தியக் கம்யூனிஸ்ட்
சார்பில் ஆர்ப்பாட்டம்; வரும் 7 ஆம் தேதி சென்னை
ஆட்சியர் அலுவலகம் அருகே நடைபெறுகிறது
Russia – Ukraine la nadakura w*r ah stop panna Chennai la arpaatam panna oru varuvan sir</t>
  </si>
  <si>
    <t>மகாராஷ்டிராவில் கோவில்களை உடனடியாக திறக்கவில்லை எனில் உண்ணாவிரத போராட்டம் நடத்துவேன் - அண்ணா ஹசாரே
மோடி பெட்ரோல் ₹110, டீசல் விலை ₹100, கேஸ் ₹860 றூ வுக்கு உயர்த்தி வச்சிருக்காரு, நாய் எதுக்காக போராட போறேனுனு சொல்றது பரு</t>
  </si>
  <si>
    <t>தேர்தல் நெருங்கும்போது எனது முடிவை அறிவிப்பேன்
- மு.க. அழகிரி
கூட்டணியும்‌ பிரச்சனையா இருக்கும்‌...
குடும்பமும்‌ பிரச்சனையா இருக்கே!!!</t>
  </si>
  <si>
    <t>குடும்பத்‌ தலைவிகளுக்கு
மாதந்தோறும்‌ ரூ.1,500 வழங்கப்படும்‌
-முதல்வர்‌ பழனிசாமி வாக்குறுதி!
குடும்பத்‌ தலைவிகளுக்கு ரூ.1000 வழங்கப்படும்‌
டெய்ய் எல்லை மீறி போறீங்க டா!
ஆம்பளகளும்‌ இருக்கோம்‌ கொஞ்சம்‌
எங்களையும்‌ பாத்துக்கங்க ॥!</t>
  </si>
  <si>
    <t>தமிழர் உரிமை
மீட்போம்
தமிழ்நாடு
காப்போம்
யார் அந்த உரிமைகளை அடகு வச்சா .???
வேற யாரு... நாங்க தான்..</t>
  </si>
  <si>
    <t>Tamilnadu eh en pinnadi dha iruku *</t>
  </si>
  <si>
    <t>thanthitv:
"#BreakingNews தமிழக விவசாயிகளை கைது செய்து டெல்லி போலீசார் நடவடிக்கை..."
"#DelhiFarmersProtest #TNFarmers"
BJP AROKIAMOHANRAJ:
"@thanthitv உள்ள போட்டு மிதிங்க ஆசிரன். விடட்டா இந்தியாவையே எழுதி கேப்பவுணு தள்ளுபடிக்கு பிறந்தவுணு"
டேய்எச்ச ஆரோக்ய மோகன்ராஜ் ஒரு நாள் எங்க கை சிக்குன உன் ஆரோக்யமும் மட்டும் இல்ல உன் மூச்சும் இருக்காதா.
மரியாதையா மன்னிப்பு கேளு விவசாயிகளிடம்</t>
  </si>
  <si>
    <t xml:space="preserve">அதான் தெரிசு போச்சு தமிழ்நாட்டுலே தான் மலராது  
அதுக்கப்புறம் ஓடுது
#2024ல்_நாங்கதான்_நாங்க_மட்டும்_தான்_ADMK
அரிமுகத்தின் கூட்டணி வைத்தால் என்பது  
தலைவர் பதவியை ராஜினாமா செய்வேன்...!!!
மாமா இவன் அதிமுகக்காரன்கிட்ட  
செம்மையா வாங்கி இருக்கான் போல...
பாஜக நிர்வாகிகள்
</t>
  </si>
  <si>
    <t>ஜெயலலிதா பிறந்தநாளில்‌ தீபம்‌ ஏற்றுங்கள்‌! - அதிமுக
அதிமுகவை காப்பாற்றுவேன்‌ என பிப்‌.24
அன்று மாலை 6 மணிக்கு தீபம்‌ ஏற்றி
உறுதியேற்க வேண்டும்‌
மறைந்த முதல்வர்‌ ஜெயலலிதாவின்‌ பிறந்தநாளையொட்டி
ஓபிஎஸ்‌-ஈபிஎஸ்‌ அதிமுகவினருக்கு கடிதம்‌</t>
  </si>
  <si>
    <t>1கிலோ மிக்சர கொண்டாய்ந்து
தட்னாய்ங்க பாரு...தின்னே வாயி
வலிக்குது டா..</t>
  </si>
  <si>
    <t>Nee Jeikiriyo Thokuriyo Ana Una Paathu Oru Kootamey Bayaputhu Natum Therithu (Aurapathy)</t>
  </si>
  <si>
    <t>டாஸ்மாக் ஊழல் - அமைச்சர் செந்தில் பாலாஜி பதுங்குவது ஏன்?
உச்சநீதிமன்றத்திலும், உயர்நீதிமன்றத்திலும்
அசிங்கப்பட்ட திமுக அரசு
Flood crore corruption
Tasmac</t>
  </si>
  <si>
    <t>டாஸ்மாக்‌ கடைகளால்‌
எத்தனை உயிர்‌ பலியாகுமோ
என்ற அச்சம்‌ ஏற்பட்டுள்ளது
"நெல்லையில்‌ தந்தையின்‌
குடிப்பழக்கத்தை நிறுத்த முடியாத
விரக்தியில்‌ தினேஷ்‌ தற்கொலை
செய்து கொண்டது வேதனை
தருகிறது - மு.க.ஸ்டாலின்‌
அசிங்கமா ஏதாவது சொல்லிட போறேன்‌
மூடிட்டு போயிடு
இவனுங்களே சாராய ஆலை
நடத்துவானுங்களாம்‌
இவனுங்களே வருத்தம்‌
தெரிவிப்பானுங்களாம்‌
இவனுங்களையும்‌ நம்பி
ஓட்டு போடுறீங்க பாருங்க
உங்கள தூக்கனும்‌ டா
மொதல்ல</t>
  </si>
  <si>
    <t>தேர்தல் தோல்விக்கு  
ஐ.பி.எஸ் எடுத்த முடிவுதான் காரணம்  
- ஓ.பி.எஸ்
அண்ணே, சீமான்ன அண்ணே பெரியபாவுக்கும்  
சித்தப்பாவுக்கும் இடையில புதிய பஞ்சாயத்தாம்.  
எப்பண்ணே கிளம்புறீங்க பஞ்சாயத்து பேச....</t>
  </si>
  <si>
    <t>"குடும்பத்திற்கு 6 சில்லிண்டரும் மாதம் ரூ.1500 இலவசம் - ஏ.பி.எஸ்"
"இங்க பாரு... ஆறு சில்லிண்டர் உனக்கு... ₹1500 எனக்கு...!"</t>
  </si>
  <si>
    <t xml:space="preserve">சக்திமான் காப்பாற்றுவார்னு மரத்துல இருந்து குதிக்கறதும்....
ஸ்டாலின் காப்பாற்றுவார்னு திமுகவுக்கு ஓட்டு போடறதும் ஒன்றுதான்
</t>
  </si>
  <si>
    <t>சிஸ்டம்
மாற்றம்!
TVK
தமிழக வெற்றிக் கழகம்
ஊழல் இல்லை!
ஊழற்ற நிர்வாகம்
பாரபட்சம் இல்லை!
எல்லோருக்கும் சம உரிமை
வாக்குறுதி மட்டும் இல்லை!
செயலில் காட்டும் தலைவர்
மக்கள் தான் சக்தி!
மாற்றம் மக்களால்!
வெற்றி நிச்சயம்!
ஊழலற்ற நிர்வாகம், வெளிப்படையான அரசியல் –
சொன்னதைச் செய்த தலைவர்!
மக்களுக்காக மக்கள் ஆட்சி
மாற்றத்திற்கான உறுதியான பயணம்
தமிழகத்தின் எதிர்காலம் நம் கைகளில்
TVK
வெற்றி நிச்சயம்!</t>
  </si>
  <si>
    <t>திருச்சி சூரியாவும் நம் கட்சி காரங்களும் பெண்களை ஆபாசமா பேசறாங்க நடவடிக்கை எடுங்க ஜி..
காயத்ரி ரகுராம்
அண்ணாமலை
அப்படி பாத்தா மொத்த கட்சிகாரங்க மேலையும் நடவடிக்கை எடுக்கனும்.. அதனால நீ கட்சியை விட்டு போயிறு!</t>
  </si>
  <si>
    <t xml:space="preserve">நான் அப்படியே ஷாக்காயிட்டேன்!
ANBUMANI PMK TROLL
PMK YOUTH
</t>
  </si>
  <si>
    <t xml:space="preserve">
ஒவ்வொரு நாளும் கலைஞர் என்னுடைய கனவில் வருகிறார்"
*வைகோ
*ஸ்டாலின்
என் கனவுல வந்ததுமட்டும் இல்லாம எனக்கு அப்பறம் நம்ப கட்சிக்கு நீ தான் அரசியல் வாரிசுன்னு வேற சொன்னாருங்க..!!!!</t>
  </si>
  <si>
    <t>"உயர்த்தப்படும்"
முன்னாள் சட்டமன்ற உறுப்பினர்களுக்கான மாத ஓய்வூதியம் ரூ.30,000-இல் இருந்து ரூ.35,000ஆக உயர்த்தப்படும் - முதலமைச்சர் அறிவிப்பு
குடும்ப ஓய்வூதியம் ரூ.15,000-இல் இருந்து ரூ.17,500 ஆகும் மருத்துவ ஓய்வூதியம் ரூ.75,000-இல் இருந்து ரூ.1,00,000 ஆக உயர்வு
Text at bottom:
என்ன.. எதிர்காலம் கருதி எடுத்து முடிவு போல</t>
  </si>
  <si>
    <t>"THALAPATHY VIJAY TO CONTEST IN 2026 ELECTIONS IN PARAMATHI VELUR, NAMAKKAL DISTRICT"
"பரமதி வேலூர்</t>
  </si>
  <si>
    <t>4 மணி நேரமும் News பாக்க வச்சுட்டீங்களே ட பக்கத்துல கூட TVK, DMK, ADMK-ன்னு தா கனவு வருது</t>
  </si>
  <si>
    <t>ADMK vs DMK ELECTION TROLL  #TN Public</t>
  </si>
  <si>
    <t xml:space="preserve">
அண்ணனே.. இந்த தடவையும் போராட்டத்துக்கு படகுல தானே போட்டோசூட்டு..
ஆட்டுக்குட்டி
போட்டோகிராபர்
நீ போனதடவ எடுத்த வீடியோவால என்னய வச்சு செஞ்சிட்டு இருக்காங்க.. மறுபடியும் படகான்னு கேக்குற...</t>
  </si>
  <si>
    <t>ஒருவேள விஜய் தனியா சட்டசபை போனா ரேகிங் பண்ணுவோம்! சட்டசபை போய்ட்டாரு முதலமைச்சரா போய்ருக்காரு.!! பேசுடா இப்ப பேசுடா.!!</t>
  </si>
  <si>
    <t>ராமேஸ்வரம்:
கடலில் மிதந்தபடி திமுகவிற்கு வாக்கு சேகரித்த மதிமுக தொண்டர்கள்....
சிரிச்சா தானே டா அடுத்த காமெடி பண்ணுவிங்க...</t>
  </si>
  <si>
    <t>நான யாரையும முகத்தை மூடி ரகசியமாய் போய் பார்க்க மாட்டேன். மக்கள் மத்தியில் வெளிப்படையாக போய் பார்ப்பேன் என்றார்.! அதான் இன்று வரை நடக்கின்றது. சொன்னதை செய்பவர் தலைவர்.!!</t>
  </si>
  <si>
    <t>வேல் வைத்த காரில் போதை பொருள் கடத்திய பாஜக மாவட்ட தலைவர் கைது..!
என்ன எழுவா இது?</t>
  </si>
  <si>
    <t>அதிமுக ஆட்சிக்கு மக்கள்‌ மட்டுமல்லாமல்‌
இயற்கையும்‌ சாதகமாக இருக்கிறது:
 அப்போலாவுல “சிசிடிவி'மகமரா“வேலை
செஞ்சு இருந்தா இன்னைக்கு உன்‌
பேச்செல்லாம்‌ கட்க வேண்டிய அவசியம்‌
வந்திருக்காது,</t>
  </si>
  <si>
    <t xml:space="preserve">காலியாயகுள்ள நற்காலியை பார்த்து பேசுவது ஒரு கலை.
அதை நம்ம 'பிஜேபிக்காரன்' கிட்ட தான் கற்றுக்கொள்ள வேண்டும்
</t>
  </si>
  <si>
    <t>உழல்வதிகளுக்கு பாஜகவில் இடமில்லை - மோடி  உழல்வாதிகள்   ஹவுஸ்புல் ஆகிருக்கும் போல</t>
  </si>
  <si>
    <t xml:space="preserve">சாராயம் காய்ச்சுற ஆளைகளுக்கு எல்லாம் நீங்கதானப்பா ஒனறு,
பெட்ரோலை எல்லாம் நீங்க 70 ரூவாய்க்கு தர வேணாம்..180 மிலி குவாட்டரை 70 ரூவாய்க்கு தரேனு சொல்லமுடியுமா..?
உங்ககிட்டே ஓட்டுபோடுறோம்.
</t>
  </si>
  <si>
    <t>அட்டகத்திக்கு அமைச்சர் பதவியா...!  L BOARD MINISTER POSTING TROLL</t>
  </si>
  <si>
    <t xml:space="preserve">யார்ரா இவன்... மூப்பனார் மகன் வாசன்,
ராமதாஸ் மகன் அன்புமணி, ஓபிஎஸ் மகன் ரவீந்திரநாத்,
குமரிஅனந்தன் மகள் தமிழிசை இவங்கல எல்லாம் மேடையில்
வச்சிகிட்டு வாரிசு அரசியலை ஒழிப்போம்ennu பேசிக்கிட்டிருக்கான்...
தமிழ்நாடு
</t>
  </si>
  <si>
    <t xml:space="preserve">பூமி தாய்க்கு வலிக்குமேனு காவில செருப்பு கூட போட மாட்டேன் - கார்த்தி (பாஜக MLA)
THAMARA KARPAMA IRUKAALA
ஹைட்ரோ கார்ப்பன், மீத்தேனுக்காக மோடி பூமியை தோண்டும் போது எங்க போயிருந்த.?
</t>
  </si>
  <si>
    <t>தமிழக அரசியலில் ரஜினி புல்ல்வாணமாகி விடுவாா் - சீமான்
பத்தவச்சு பார்த்ததாலே தெரியும்... பட்டாசு வெடிக்குமா? வெடிக்காதான்னு</t>
  </si>
  <si>
    <t xml:space="preserve">
OTP என்றால் என்னவென்று எனக்கு தெரியாது. அதைப்பற்றி நானே என் மகனிடம் தான் கேட்க வேண்டும்
அதிமுக முன்னாள் அமைச்சர் வளர்மதி
இந்தம்மா தான் அதிமுக ஆட்சியில் பாடநூல் கழக தலைவராக இருந்தாங்க!</t>
  </si>
  <si>
    <t>முத்துக்குமார்சாமி நற்பொறவை வழக்கை சிஐஏ விசாரிக்க கோரிக்கை
பொதுமக்கள்: அப்பாடியே சாத்தீக் பாட்டாளு ஒக்காந்து இருந்தீயே. அவன் நற்பொறவை வழக்கை சிஐஏ விசாரிக்க சொல்லனுங்களா... நானே இருக்கேன்...</t>
  </si>
  <si>
    <t>கொத்துஸ் :
என்ன உங்க தளபதி பதவியேற்பு Postponed தான் ஆகிட்டே இருக்கு. தளபதி தொண்டர்கள்:
நாங்க பாக்காத Postponed ஆஹ்? பிரச்சினை இல்லாம படமே வராது. பதவி எப்படி கிடைக்கும் உடனே?!</t>
  </si>
  <si>
    <t>மறுபடியும் லாக்கவுன் போட போறாங்க கைல காசு இருக்காதது எந்த கட்சி காரங்க வந்தாலும் காசு வாங்கிடுங்க
யார் வந்து கேட்டாலும் ஓட்டு உங்களுக்குத் தான் போட்டோம்னு சொல்லிரனும்</t>
  </si>
  <si>
    <t>எல்லாம் என்ன சண்டை...</t>
  </si>
  <si>
    <t>"புதிய இந்தியா" பிறக்கிறது!
எப்பா.. நீ ஒரு தடவை புதிய இந்தியான்னு சொல்லி தெருல நின்னது போதும்பா..
திரும்ப வேண்டாம்பா.. வெயில் வேற கழட்டுது.. தாங்க மாட்டோம்பா... பித்த உடம்பு..</t>
  </si>
  <si>
    <t>ஒரு மாத்திடும் போய் அடுத்த முதல்வர் யாருனா கேட்டால் "அம்மா" என சொல்றலும் - ராமராஜன்
அதே ஒரு ஆட்டிடும் போய் அதிகம் ஆட்சி எப்ப முடியும் கேக்க "மே" ன்னு சொல்றும்!</t>
  </si>
  <si>
    <t>மக்களுக்கான தலைவனாக யுகத்திற்கு
ஒருவன்‌ உருவாகுவான்‌.
அன்று - எம்ஜிஆர்‌
இன்று - தளபதி விஜய்‌
#தலைவர்விஜய்‌</t>
  </si>
  <si>
    <t>AMMK Leader  
TTV Dhinakaran Press Meet
சூந்தல் ஆய்வு செய்யும் தெர்மாகோல் விஞ்ஞானி  
கொடநாடு விவகாரத்தில் இவர்கள் ஏன் பயப்படுகிறார்கள்
தொப்பி போட்டால் எப்படியெம் ஜிஆர் ஆகிவிட முடியுமா</t>
  </si>
  <si>
    <t>நாளைக்கு முதலமைச்சர் ஆக Vijay பதவியேற்க உள்ளார்...</t>
  </si>
  <si>
    <t>ஓபிஎஸ் கொடுத்த இட்லி பாணை... வாங்கிய குஷியில் பாட்டி போட்டா குத்ததடம்!
ஆ. ஒரு இட்லி குண்டாவுக்கு இந்தாட்டமா!</t>
  </si>
  <si>
    <t>மிகப்பெரிய பாத்ததை
காற்றுக் கொடுத்துள்ளனர்…!!
மேலும் திமுக, அதிமுக, பாஜக –
3 பேரும் கூட்டணிவைத்தாலும்
மக்களிருந்து கொண்டனர்… 💯
அடுத்த முறை தவறவிட்ட
108 வாயும் கிடையாது…
150+ முதல் 200 வரைக்கும்
மக்கள் முடிவெடுத்துள்ளனர்</t>
  </si>
  <si>
    <t>SCIENTIST RAJU TROLL
யாரு சாமி இவன்?</t>
  </si>
  <si>
    <t>News18 தமிழ்நாடு நடத்திய கருத்துக் கணிப்பில், 2026 சட்டமன்றத் தேர்தலில் பெரும்பான்மை ஆட்சி அமைக்க திமுகவுக்கே சாதியம் என்று
திமுக - 67%
அதிமுக - 33%</t>
  </si>
  <si>
    <t>THALAPATHY VIJAY  
UNVEILS TAMILAGA VETTRI KAZHAGAM (TVK) PARTY FLAG AND SYMBOL IN CHENNAI  
ALL THE BEST THALAPATHY VIJAY SIR</t>
  </si>
  <si>
    <t>News channel : நாளை 3 மணிக்கு Vijay CM ஆக உள்ளார்...
Tvk Fans : Vijay அண்ணன் CM Seat ல உட்கார வரைக்கும் எதையும் நம்ப மாட்டோம்...</t>
  </si>
  <si>
    <t>ஓரே நாடு, ஓரே தேர்தல் கண்டிப்பாக வரும்  
- எடப்பாடி
அடிமையின் உடம்பில் ரத்தம் எதற்கு?</t>
  </si>
  <si>
    <t>பாகிஸ்தான்‌ திவால்‌ அடைந்து
விட்டதாக பாகிஸ்தான்‌
Federal Board of Revenue
FBR அறிவிப்பு
60 வருட காங்கிரஸ்‌ செய்ய
முடியாததை 6 வருசத்துல பாஜக
அரசு செய்துவிட்டது. மோடி
அனைத்து  நாடுகளுக்கு
சுற்றுப்பயணம்‌ மேற்கொள்வது
பாகிஸ்தான்‌ நிதி வழங்குவதை
நிறுத்து வதற்குதான்‌.</t>
  </si>
  <si>
    <t>நேத்து வரைக்கும் அவர் பட ரிலீஸ்க்கே
போராடின மனுசன்
இன்னைக்கு முதலமைச்சராகி சிறப்பு காட்சிக்கு அனுமதி தர அளவுக்கு வளந்துட்டாரு 0
Life is Circle! நெசம் தான் போல,</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</si>
</sst>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69.88"/>
    <col customWidth="1" min="3" max="6" width="12.63"/>
  </cols>
  <sheetData>
    <row r="1" ht="15.75" customHeight="1">
      <c r="A1" s="1" t="s">
        <v>0</v>
      </c>
      <c r="B1" s="1" t="s">
        <v>1</v>
      </c>
      <c r="C1" s="1" t="s">
        <v>2</v>
      </c>
      <c r="D1" s="1" t="s">
        <v>3</v>
      </c>
    </row>
    <row r="2" ht="15.75" customHeight="1">
      <c r="A2" s="1">
        <v>0.0</v>
      </c>
      <c r="B2" s="1" t="s">
        <v>4</v>
      </c>
      <c r="C2" s="1" t="s">
        <v>5</v>
      </c>
      <c r="D2" s="1" t="s">
        <v>6</v>
      </c>
    </row>
    <row r="3" ht="15.75" customHeight="1">
      <c r="A3" s="1">
        <v>1.0</v>
      </c>
      <c r="B3" s="1" t="s">
        <v>7</v>
      </c>
      <c r="C3" s="1" t="s">
        <v>8</v>
      </c>
      <c r="D3" s="1" t="s">
        <v>9</v>
      </c>
    </row>
    <row r="4" ht="15.75" customHeight="1">
      <c r="A4" s="1">
        <v>2.0</v>
      </c>
      <c r="B4" s="1" t="s">
        <v>10</v>
      </c>
      <c r="C4" s="1" t="s">
        <v>5</v>
      </c>
      <c r="D4" s="1" t="s">
        <v>11</v>
      </c>
    </row>
    <row r="5" ht="15.75" customHeight="1">
      <c r="A5" s="1">
        <v>3.0</v>
      </c>
      <c r="B5" s="1" t="s">
        <v>12</v>
      </c>
      <c r="C5" s="1" t="s">
        <v>5</v>
      </c>
      <c r="D5" s="1" t="s">
        <v>6</v>
      </c>
    </row>
    <row r="6" ht="15.75" customHeight="1">
      <c r="A6" s="1">
        <v>4.0</v>
      </c>
      <c r="B6" s="1" t="s">
        <v>13</v>
      </c>
      <c r="C6" s="1" t="s">
        <v>8</v>
      </c>
      <c r="D6" s="1" t="s">
        <v>14</v>
      </c>
    </row>
    <row r="7" ht="15.75" customHeight="1">
      <c r="A7" s="1">
        <v>5.0</v>
      </c>
      <c r="B7" s="1" t="s">
        <v>15</v>
      </c>
      <c r="C7" s="1" t="s">
        <v>5</v>
      </c>
      <c r="D7" s="1" t="s">
        <v>6</v>
      </c>
    </row>
    <row r="8" ht="15.75" customHeight="1">
      <c r="A8" s="1">
        <v>6.0</v>
      </c>
      <c r="B8" s="1" t="s">
        <v>16</v>
      </c>
      <c r="C8" s="1" t="s">
        <v>5</v>
      </c>
      <c r="D8" s="1" t="s">
        <v>6</v>
      </c>
    </row>
    <row r="9" ht="15.75" customHeight="1">
      <c r="A9" s="1">
        <v>7.0</v>
      </c>
      <c r="B9" s="1" t="s">
        <v>17</v>
      </c>
      <c r="C9" s="1" t="s">
        <v>5</v>
      </c>
      <c r="D9" s="1" t="s">
        <v>6</v>
      </c>
    </row>
    <row r="10" ht="15.75" customHeight="1">
      <c r="A10" s="1">
        <v>8.0</v>
      </c>
      <c r="B10" s="1" t="s">
        <v>18</v>
      </c>
      <c r="C10" s="1" t="s">
        <v>8</v>
      </c>
      <c r="D10" s="1" t="s">
        <v>14</v>
      </c>
    </row>
    <row r="11" ht="15.75" customHeight="1">
      <c r="A11" s="1">
        <v>9.0</v>
      </c>
      <c r="B11" s="1" t="s">
        <v>19</v>
      </c>
      <c r="C11" s="1" t="s">
        <v>5</v>
      </c>
      <c r="D11" s="1" t="s">
        <v>6</v>
      </c>
    </row>
    <row r="12" ht="15.75" customHeight="1">
      <c r="A12" s="1">
        <v>10.0</v>
      </c>
      <c r="B12" s="1" t="s">
        <v>20</v>
      </c>
      <c r="C12" s="1" t="s">
        <v>8</v>
      </c>
      <c r="D12" s="1" t="s">
        <v>14</v>
      </c>
    </row>
    <row r="13" ht="15.75" customHeight="1">
      <c r="A13" s="1">
        <v>11.0</v>
      </c>
      <c r="B13" s="1" t="s">
        <v>21</v>
      </c>
      <c r="C13" s="1" t="s">
        <v>5</v>
      </c>
      <c r="D13" s="1" t="s">
        <v>6</v>
      </c>
    </row>
    <row r="14" ht="15.75" customHeight="1">
      <c r="A14" s="1">
        <v>12.0</v>
      </c>
      <c r="B14" s="1" t="s">
        <v>22</v>
      </c>
      <c r="C14" s="1" t="s">
        <v>5</v>
      </c>
      <c r="D14" s="1" t="s">
        <v>6</v>
      </c>
    </row>
    <row r="15" ht="15.75" customHeight="1">
      <c r="A15" s="1">
        <v>13.0</v>
      </c>
      <c r="B15" s="1" t="s">
        <v>23</v>
      </c>
      <c r="C15" s="1" t="s">
        <v>5</v>
      </c>
      <c r="D15" s="1" t="s">
        <v>6</v>
      </c>
    </row>
    <row r="16" ht="15.75" customHeight="1">
      <c r="A16" s="1">
        <v>14.0</v>
      </c>
      <c r="B16" s="1" t="s">
        <v>24</v>
      </c>
      <c r="C16" s="1" t="s">
        <v>5</v>
      </c>
      <c r="D16" s="1" t="s">
        <v>6</v>
      </c>
    </row>
    <row r="17" ht="15.75" customHeight="1">
      <c r="A17" s="1">
        <v>15.0</v>
      </c>
      <c r="B17" s="1" t="s">
        <v>25</v>
      </c>
      <c r="C17" s="1" t="s">
        <v>5</v>
      </c>
      <c r="D17" s="1" t="s">
        <v>11</v>
      </c>
    </row>
    <row r="18" ht="15.75" customHeight="1">
      <c r="A18" s="1">
        <v>16.0</v>
      </c>
      <c r="B18" s="1" t="s">
        <v>26</v>
      </c>
      <c r="C18" s="1" t="s">
        <v>8</v>
      </c>
      <c r="D18" s="1" t="s">
        <v>14</v>
      </c>
    </row>
    <row r="19" ht="15.75" customHeight="1">
      <c r="A19" s="1">
        <v>17.0</v>
      </c>
      <c r="B19" s="1" t="s">
        <v>27</v>
      </c>
      <c r="C19" s="1" t="s">
        <v>8</v>
      </c>
      <c r="D19" s="1" t="s">
        <v>14</v>
      </c>
    </row>
    <row r="20" ht="15.75" customHeight="1">
      <c r="A20" s="1">
        <v>18.0</v>
      </c>
      <c r="B20" s="1" t="s">
        <v>28</v>
      </c>
      <c r="C20" s="1" t="s">
        <v>5</v>
      </c>
      <c r="D20" s="1" t="s">
        <v>6</v>
      </c>
    </row>
    <row r="21" ht="15.75" customHeight="1">
      <c r="A21" s="1">
        <v>19.0</v>
      </c>
      <c r="B21" s="1" t="s">
        <v>29</v>
      </c>
      <c r="C21" s="1" t="s">
        <v>5</v>
      </c>
      <c r="D21" s="1" t="s">
        <v>6</v>
      </c>
    </row>
    <row r="22" ht="15.75" customHeight="1">
      <c r="A22" s="1">
        <v>20.0</v>
      </c>
      <c r="B22" s="1" t="s">
        <v>30</v>
      </c>
      <c r="C22" s="1" t="s">
        <v>5</v>
      </c>
      <c r="D22" s="1" t="s">
        <v>6</v>
      </c>
    </row>
    <row r="23" ht="15.75" customHeight="1">
      <c r="A23" s="1">
        <v>21.0</v>
      </c>
      <c r="B23" s="1" t="s">
        <v>31</v>
      </c>
      <c r="C23" s="1" t="s">
        <v>5</v>
      </c>
      <c r="D23" s="1" t="s">
        <v>11</v>
      </c>
    </row>
    <row r="24" ht="15.75" customHeight="1">
      <c r="A24" s="1">
        <v>22.0</v>
      </c>
      <c r="B24" s="1" t="s">
        <v>32</v>
      </c>
      <c r="C24" s="1" t="s">
        <v>5</v>
      </c>
      <c r="D24" s="1" t="s">
        <v>11</v>
      </c>
    </row>
    <row r="25" ht="15.75" customHeight="1">
      <c r="A25" s="1">
        <v>23.0</v>
      </c>
      <c r="B25" s="1" t="s">
        <v>33</v>
      </c>
      <c r="C25" s="1" t="s">
        <v>5</v>
      </c>
      <c r="D25" s="1" t="s">
        <v>6</v>
      </c>
    </row>
    <row r="26" ht="15.75" customHeight="1">
      <c r="A26" s="1">
        <v>24.0</v>
      </c>
      <c r="B26" s="1" t="s">
        <v>34</v>
      </c>
      <c r="C26" s="1" t="s">
        <v>5</v>
      </c>
      <c r="D26" s="1" t="s">
        <v>6</v>
      </c>
    </row>
    <row r="27" ht="15.75" customHeight="1">
      <c r="A27" s="1">
        <v>25.0</v>
      </c>
      <c r="B27" s="1" t="s">
        <v>35</v>
      </c>
      <c r="C27" s="1" t="s">
        <v>8</v>
      </c>
      <c r="D27" s="1" t="s">
        <v>14</v>
      </c>
    </row>
    <row r="28" ht="15.75" customHeight="1">
      <c r="A28" s="1">
        <v>26.0</v>
      </c>
      <c r="B28" s="1" t="s">
        <v>36</v>
      </c>
      <c r="C28" s="1" t="s">
        <v>5</v>
      </c>
      <c r="D28" s="1" t="s">
        <v>6</v>
      </c>
    </row>
    <row r="29" ht="15.75" customHeight="1">
      <c r="A29" s="1">
        <v>27.0</v>
      </c>
      <c r="B29" s="1" t="s">
        <v>37</v>
      </c>
      <c r="C29" s="1" t="s">
        <v>5</v>
      </c>
      <c r="D29" s="1" t="s">
        <v>6</v>
      </c>
    </row>
    <row r="30" ht="15.75" customHeight="1">
      <c r="A30" s="1">
        <v>28.0</v>
      </c>
      <c r="B30" s="1" t="s">
        <v>38</v>
      </c>
      <c r="C30" s="1" t="s">
        <v>5</v>
      </c>
      <c r="D30" s="1" t="s">
        <v>6</v>
      </c>
    </row>
    <row r="31" ht="15.75" customHeight="1">
      <c r="A31" s="1">
        <v>29.0</v>
      </c>
      <c r="B31" s="1" t="s">
        <v>39</v>
      </c>
      <c r="C31" s="1" t="s">
        <v>5</v>
      </c>
      <c r="D31" s="1" t="s">
        <v>6</v>
      </c>
    </row>
    <row r="32" ht="15.75" customHeight="1">
      <c r="A32" s="1">
        <v>30.0</v>
      </c>
      <c r="B32" s="1" t="s">
        <v>40</v>
      </c>
      <c r="C32" s="1" t="s">
        <v>5</v>
      </c>
      <c r="D32" s="1" t="s">
        <v>6</v>
      </c>
    </row>
    <row r="33" ht="15.75" customHeight="1">
      <c r="A33" s="1">
        <v>31.0</v>
      </c>
      <c r="B33" s="1" t="s">
        <v>41</v>
      </c>
      <c r="C33" s="1" t="s">
        <v>5</v>
      </c>
      <c r="D33" s="1" t="s">
        <v>6</v>
      </c>
    </row>
    <row r="34" ht="15.75" customHeight="1">
      <c r="A34" s="1">
        <v>32.0</v>
      </c>
      <c r="B34" s="1" t="s">
        <v>42</v>
      </c>
      <c r="C34" s="1" t="s">
        <v>8</v>
      </c>
      <c r="D34" s="1" t="s">
        <v>9</v>
      </c>
    </row>
    <row r="35" ht="15.75" customHeight="1">
      <c r="A35" s="1">
        <v>33.0</v>
      </c>
      <c r="B35" s="1" t="s">
        <v>43</v>
      </c>
      <c r="C35" s="1" t="s">
        <v>8</v>
      </c>
      <c r="D35" s="1" t="s">
        <v>9</v>
      </c>
    </row>
    <row r="36" ht="15.75" customHeight="1">
      <c r="A36" s="1">
        <v>34.0</v>
      </c>
      <c r="B36" s="1" t="s">
        <v>44</v>
      </c>
      <c r="C36" s="1" t="s">
        <v>8</v>
      </c>
      <c r="D36" s="1" t="s">
        <v>9</v>
      </c>
    </row>
    <row r="37" ht="15.75" customHeight="1">
      <c r="A37" s="1">
        <v>35.0</v>
      </c>
      <c r="B37" s="1" t="s">
        <v>45</v>
      </c>
      <c r="C37" s="1" t="s">
        <v>5</v>
      </c>
      <c r="D37" s="1" t="s">
        <v>6</v>
      </c>
    </row>
    <row r="38" ht="15.75" customHeight="1">
      <c r="A38" s="1">
        <v>36.0</v>
      </c>
      <c r="B38" s="1" t="s">
        <v>46</v>
      </c>
      <c r="C38" s="1" t="s">
        <v>5</v>
      </c>
      <c r="D38" s="1" t="s">
        <v>6</v>
      </c>
    </row>
    <row r="39" ht="15.75" customHeight="1">
      <c r="A39" s="1">
        <v>37.0</v>
      </c>
      <c r="B39" s="1" t="s">
        <v>47</v>
      </c>
      <c r="C39" s="1" t="s">
        <v>5</v>
      </c>
      <c r="D39" s="1" t="s">
        <v>6</v>
      </c>
    </row>
    <row r="40" ht="15.75" customHeight="1">
      <c r="A40" s="1">
        <v>38.0</v>
      </c>
      <c r="B40" s="1" t="s">
        <v>48</v>
      </c>
      <c r="C40" s="1" t="s">
        <v>5</v>
      </c>
      <c r="D40" s="1" t="s">
        <v>6</v>
      </c>
    </row>
    <row r="41" ht="15.75" customHeight="1">
      <c r="A41" s="1">
        <v>39.0</v>
      </c>
      <c r="B41" s="1" t="s">
        <v>49</v>
      </c>
      <c r="C41" s="1" t="s">
        <v>5</v>
      </c>
      <c r="D41" s="1" t="s">
        <v>11</v>
      </c>
    </row>
    <row r="42" ht="15.75" customHeight="1">
      <c r="A42" s="1">
        <v>40.0</v>
      </c>
      <c r="B42" s="1" t="s">
        <v>50</v>
      </c>
      <c r="C42" s="1" t="s">
        <v>8</v>
      </c>
      <c r="D42" s="1" t="s">
        <v>14</v>
      </c>
    </row>
    <row r="43" ht="15.75" customHeight="1">
      <c r="A43" s="1">
        <v>41.0</v>
      </c>
      <c r="B43" s="1" t="s">
        <v>51</v>
      </c>
      <c r="C43" s="1" t="s">
        <v>5</v>
      </c>
      <c r="D43" s="1" t="s">
        <v>6</v>
      </c>
    </row>
    <row r="44" ht="15.75" customHeight="1">
      <c r="A44" s="1">
        <v>42.0</v>
      </c>
      <c r="B44" s="1" t="s">
        <v>52</v>
      </c>
      <c r="C44" s="1" t="s">
        <v>8</v>
      </c>
      <c r="D44" s="1" t="s">
        <v>14</v>
      </c>
    </row>
    <row r="45" ht="15.75" customHeight="1">
      <c r="A45" s="1">
        <v>43.0</v>
      </c>
      <c r="B45" s="1" t="s">
        <v>53</v>
      </c>
      <c r="C45" s="1" t="s">
        <v>5</v>
      </c>
      <c r="D45" s="1" t="s">
        <v>6</v>
      </c>
    </row>
    <row r="46" ht="15.75" customHeight="1">
      <c r="A46" s="1">
        <v>44.0</v>
      </c>
      <c r="B46" s="1" t="s">
        <v>54</v>
      </c>
      <c r="C46" s="1" t="s">
        <v>5</v>
      </c>
      <c r="D46" s="1" t="s">
        <v>6</v>
      </c>
    </row>
    <row r="47" ht="15.75" customHeight="1">
      <c r="A47" s="1">
        <v>45.0</v>
      </c>
      <c r="B47" s="1" t="s">
        <v>55</v>
      </c>
      <c r="C47" s="1" t="s">
        <v>8</v>
      </c>
      <c r="D47" s="1" t="s">
        <v>9</v>
      </c>
    </row>
    <row r="48" ht="15.75" customHeight="1">
      <c r="A48" s="1">
        <v>46.0</v>
      </c>
      <c r="B48" s="1" t="s">
        <v>56</v>
      </c>
      <c r="C48" s="1" t="s">
        <v>5</v>
      </c>
      <c r="D48" s="1" t="s">
        <v>6</v>
      </c>
    </row>
    <row r="49" ht="15.75" customHeight="1">
      <c r="A49" s="1">
        <v>47.0</v>
      </c>
      <c r="B49" s="1" t="s">
        <v>57</v>
      </c>
      <c r="C49" s="1" t="s">
        <v>5</v>
      </c>
      <c r="D49" s="1" t="s">
        <v>6</v>
      </c>
    </row>
    <row r="50" ht="15.75" customHeight="1">
      <c r="A50" s="1">
        <v>48.0</v>
      </c>
      <c r="B50" s="1" t="s">
        <v>58</v>
      </c>
      <c r="C50" s="1" t="s">
        <v>8</v>
      </c>
      <c r="D50" s="1" t="s">
        <v>9</v>
      </c>
    </row>
    <row r="51" ht="15.75" customHeight="1">
      <c r="A51" s="1">
        <v>49.0</v>
      </c>
      <c r="B51" s="1" t="s">
        <v>59</v>
      </c>
      <c r="C51" s="1" t="s">
        <v>5</v>
      </c>
      <c r="D51" s="1" t="s">
        <v>6</v>
      </c>
    </row>
    <row r="52" ht="15.75" customHeight="1">
      <c r="A52" s="1">
        <v>50.0</v>
      </c>
      <c r="B52" s="1" t="s">
        <v>60</v>
      </c>
      <c r="C52" s="1" t="s">
        <v>8</v>
      </c>
      <c r="D52" s="1" t="s">
        <v>9</v>
      </c>
    </row>
    <row r="53" ht="15.75" customHeight="1">
      <c r="A53" s="1">
        <v>51.0</v>
      </c>
      <c r="B53" s="1" t="s">
        <v>61</v>
      </c>
      <c r="C53" s="1" t="s">
        <v>5</v>
      </c>
      <c r="D53" s="1" t="s">
        <v>6</v>
      </c>
    </row>
    <row r="54" ht="15.75" customHeight="1">
      <c r="A54" s="1">
        <v>52.0</v>
      </c>
      <c r="B54" s="1" t="s">
        <v>62</v>
      </c>
      <c r="C54" s="1" t="s">
        <v>5</v>
      </c>
      <c r="D54" s="1" t="s">
        <v>6</v>
      </c>
    </row>
    <row r="55" ht="15.75" customHeight="1">
      <c r="A55" s="1">
        <v>53.0</v>
      </c>
      <c r="B55" s="1" t="s">
        <v>63</v>
      </c>
      <c r="C55" s="1" t="s">
        <v>5</v>
      </c>
      <c r="D55" s="1" t="s">
        <v>6</v>
      </c>
    </row>
    <row r="56" ht="15.75" customHeight="1">
      <c r="A56" s="1">
        <v>54.0</v>
      </c>
      <c r="B56" s="1" t="s">
        <v>64</v>
      </c>
      <c r="C56" s="1" t="s">
        <v>5</v>
      </c>
      <c r="D56" s="1" t="s">
        <v>6</v>
      </c>
    </row>
    <row r="57" ht="15.75" customHeight="1">
      <c r="A57" s="1">
        <v>55.0</v>
      </c>
      <c r="B57" s="1" t="s">
        <v>65</v>
      </c>
      <c r="C57" s="1" t="s">
        <v>8</v>
      </c>
      <c r="D57" s="1" t="s">
        <v>14</v>
      </c>
    </row>
    <row r="58" ht="15.75" customHeight="1">
      <c r="A58" s="1">
        <v>56.0</v>
      </c>
      <c r="B58" s="1" t="s">
        <v>66</v>
      </c>
      <c r="C58" s="1" t="s">
        <v>5</v>
      </c>
      <c r="D58" s="1" t="s">
        <v>11</v>
      </c>
    </row>
    <row r="59" ht="15.75" customHeight="1">
      <c r="A59" s="1">
        <v>57.0</v>
      </c>
      <c r="B59" s="1" t="s">
        <v>67</v>
      </c>
      <c r="C59" s="1" t="s">
        <v>5</v>
      </c>
      <c r="D59" s="1" t="s">
        <v>6</v>
      </c>
    </row>
    <row r="60" ht="15.75" customHeight="1">
      <c r="A60" s="1">
        <v>58.0</v>
      </c>
      <c r="B60" s="1" t="s">
        <v>68</v>
      </c>
      <c r="C60" s="1" t="s">
        <v>5</v>
      </c>
      <c r="D60" s="1" t="s">
        <v>6</v>
      </c>
    </row>
    <row r="61" ht="15.75" customHeight="1">
      <c r="A61" s="1">
        <v>59.0</v>
      </c>
      <c r="B61" s="1" t="s">
        <v>69</v>
      </c>
      <c r="C61" s="1" t="s">
        <v>5</v>
      </c>
      <c r="D61" s="1" t="s">
        <v>6</v>
      </c>
    </row>
    <row r="62" ht="15.75" customHeight="1">
      <c r="A62" s="1">
        <v>60.0</v>
      </c>
      <c r="B62" s="1" t="s">
        <v>70</v>
      </c>
      <c r="C62" s="1" t="s">
        <v>5</v>
      </c>
      <c r="D62" s="1" t="s">
        <v>6</v>
      </c>
    </row>
    <row r="63" ht="15.75" customHeight="1">
      <c r="A63" s="1">
        <v>61.0</v>
      </c>
      <c r="B63" s="1" t="s">
        <v>71</v>
      </c>
      <c r="C63" s="1" t="s">
        <v>8</v>
      </c>
      <c r="D63" s="1" t="s">
        <v>9</v>
      </c>
    </row>
    <row r="64" ht="15.75" customHeight="1">
      <c r="A64" s="1">
        <v>62.0</v>
      </c>
      <c r="B64" s="1" t="s">
        <v>72</v>
      </c>
      <c r="C64" s="1" t="s">
        <v>5</v>
      </c>
      <c r="D64" s="1" t="s">
        <v>6</v>
      </c>
    </row>
    <row r="65" ht="15.75" customHeight="1">
      <c r="A65" s="1">
        <v>63.0</v>
      </c>
      <c r="B65" s="1" t="s">
        <v>73</v>
      </c>
      <c r="C65" s="1" t="s">
        <v>8</v>
      </c>
      <c r="D65" s="1" t="s">
        <v>14</v>
      </c>
    </row>
    <row r="66" ht="15.75" customHeight="1">
      <c r="A66" s="1">
        <v>64.0</v>
      </c>
      <c r="B66" s="1" t="s">
        <v>74</v>
      </c>
      <c r="C66" s="1" t="s">
        <v>5</v>
      </c>
      <c r="D66" s="1" t="s">
        <v>11</v>
      </c>
    </row>
    <row r="67" ht="15.75" customHeight="1">
      <c r="A67" s="1">
        <v>65.0</v>
      </c>
      <c r="B67" s="1" t="s">
        <v>75</v>
      </c>
      <c r="C67" s="1" t="s">
        <v>5</v>
      </c>
      <c r="D67" s="1" t="s">
        <v>6</v>
      </c>
    </row>
    <row r="68" ht="15.75" customHeight="1">
      <c r="A68" s="1">
        <v>66.0</v>
      </c>
      <c r="B68" s="1" t="s">
        <v>76</v>
      </c>
      <c r="C68" s="1" t="s">
        <v>5</v>
      </c>
      <c r="D68" s="1" t="s">
        <v>6</v>
      </c>
    </row>
    <row r="69" ht="15.75" customHeight="1">
      <c r="A69" s="1">
        <v>67.0</v>
      </c>
      <c r="B69" s="1" t="s">
        <v>77</v>
      </c>
      <c r="C69" s="1" t="s">
        <v>5</v>
      </c>
      <c r="D69" s="1" t="s">
        <v>6</v>
      </c>
    </row>
    <row r="70" ht="15.75" customHeight="1">
      <c r="A70" s="1">
        <v>68.0</v>
      </c>
      <c r="B70" s="1" t="s">
        <v>78</v>
      </c>
      <c r="C70" s="1" t="s">
        <v>8</v>
      </c>
      <c r="D70" s="1" t="s">
        <v>14</v>
      </c>
    </row>
    <row r="71" ht="15.75" customHeight="1">
      <c r="A71" s="1">
        <v>69.0</v>
      </c>
      <c r="B71" s="1" t="s">
        <v>79</v>
      </c>
      <c r="C71" s="1" t="s">
        <v>5</v>
      </c>
      <c r="D71" s="1" t="s">
        <v>6</v>
      </c>
    </row>
    <row r="72" ht="15.75" customHeight="1">
      <c r="A72" s="1">
        <v>70.0</v>
      </c>
      <c r="B72" s="1" t="s">
        <v>80</v>
      </c>
      <c r="C72" s="1" t="s">
        <v>5</v>
      </c>
      <c r="D72" s="1" t="s">
        <v>6</v>
      </c>
    </row>
    <row r="73" ht="15.75" customHeight="1">
      <c r="A73" s="1">
        <v>71.0</v>
      </c>
      <c r="B73" s="1" t="s">
        <v>81</v>
      </c>
      <c r="C73" s="1" t="s">
        <v>5</v>
      </c>
      <c r="D73" s="1" t="s">
        <v>6</v>
      </c>
    </row>
    <row r="74" ht="15.75" customHeight="1">
      <c r="A74" s="1">
        <v>72.0</v>
      </c>
      <c r="B74" s="1" t="s">
        <v>82</v>
      </c>
      <c r="C74" s="1" t="s">
        <v>5</v>
      </c>
      <c r="D74" s="1" t="s">
        <v>6</v>
      </c>
    </row>
    <row r="75" ht="15.75" customHeight="1">
      <c r="A75" s="1">
        <v>73.0</v>
      </c>
      <c r="B75" s="1" t="s">
        <v>83</v>
      </c>
      <c r="C75" s="1" t="s">
        <v>5</v>
      </c>
      <c r="D75" s="1" t="s">
        <v>6</v>
      </c>
    </row>
    <row r="76" ht="15.75" customHeight="1">
      <c r="A76" s="1">
        <v>74.0</v>
      </c>
      <c r="B76" s="1" t="s">
        <v>84</v>
      </c>
      <c r="C76" s="1" t="s">
        <v>5</v>
      </c>
      <c r="D76" s="1" t="s">
        <v>6</v>
      </c>
    </row>
    <row r="77" ht="15.75" customHeight="1">
      <c r="A77" s="1">
        <v>75.0</v>
      </c>
      <c r="B77" s="1" t="s">
        <v>85</v>
      </c>
      <c r="C77" s="1" t="s">
        <v>5</v>
      </c>
      <c r="D77" s="1" t="s">
        <v>11</v>
      </c>
    </row>
    <row r="78" ht="15.75" customHeight="1">
      <c r="A78" s="1">
        <v>76.0</v>
      </c>
      <c r="B78" s="1" t="s">
        <v>86</v>
      </c>
      <c r="C78" s="1" t="s">
        <v>8</v>
      </c>
      <c r="D78" s="1" t="s">
        <v>9</v>
      </c>
    </row>
    <row r="79" ht="15.75" customHeight="1">
      <c r="A79" s="1">
        <v>77.0</v>
      </c>
      <c r="B79" s="1" t="s">
        <v>87</v>
      </c>
      <c r="C79" s="1" t="s">
        <v>5</v>
      </c>
      <c r="D79" s="1" t="s">
        <v>6</v>
      </c>
    </row>
    <row r="80" ht="15.75" customHeight="1">
      <c r="A80" s="1">
        <v>78.0</v>
      </c>
      <c r="B80" s="1" t="s">
        <v>88</v>
      </c>
      <c r="C80" s="1" t="s">
        <v>5</v>
      </c>
      <c r="D80" s="1" t="s">
        <v>6</v>
      </c>
    </row>
    <row r="81" ht="15.75" customHeight="1">
      <c r="A81" s="1">
        <v>79.0</v>
      </c>
      <c r="B81" s="1" t="s">
        <v>89</v>
      </c>
      <c r="C81" s="1" t="s">
        <v>5</v>
      </c>
      <c r="D81" s="1" t="s">
        <v>6</v>
      </c>
    </row>
    <row r="82" ht="15.75" customHeight="1">
      <c r="A82" s="1">
        <v>80.0</v>
      </c>
      <c r="B82" s="1" t="s">
        <v>90</v>
      </c>
      <c r="C82" s="1" t="s">
        <v>5</v>
      </c>
      <c r="D82" s="1" t="s">
        <v>6</v>
      </c>
    </row>
    <row r="83" ht="15.75" customHeight="1">
      <c r="A83" s="1">
        <v>81.0</v>
      </c>
      <c r="B83" s="1" t="s">
        <v>91</v>
      </c>
      <c r="C83" s="1" t="s">
        <v>5</v>
      </c>
      <c r="D83" s="1" t="s">
        <v>6</v>
      </c>
    </row>
    <row r="84" ht="15.75" customHeight="1">
      <c r="A84" s="1">
        <v>82.0</v>
      </c>
      <c r="B84" s="1" t="s">
        <v>92</v>
      </c>
      <c r="C84" s="1" t="s">
        <v>5</v>
      </c>
      <c r="D84" s="1" t="s">
        <v>6</v>
      </c>
    </row>
    <row r="85" ht="15.75" customHeight="1">
      <c r="A85" s="1">
        <v>83.0</v>
      </c>
      <c r="B85" s="1" t="s">
        <v>93</v>
      </c>
      <c r="C85" s="1" t="s">
        <v>8</v>
      </c>
      <c r="D85" s="1" t="s">
        <v>14</v>
      </c>
    </row>
    <row r="86" ht="15.75" customHeight="1">
      <c r="A86" s="1">
        <v>84.0</v>
      </c>
      <c r="B86" s="1" t="s">
        <v>94</v>
      </c>
      <c r="C86" s="1" t="s">
        <v>5</v>
      </c>
      <c r="D86" s="1" t="s">
        <v>6</v>
      </c>
    </row>
    <row r="87" ht="15.75" customHeight="1">
      <c r="A87" s="1">
        <v>85.0</v>
      </c>
      <c r="B87" s="1" t="s">
        <v>95</v>
      </c>
      <c r="C87" s="1" t="s">
        <v>8</v>
      </c>
      <c r="D87" s="1" t="s">
        <v>9</v>
      </c>
    </row>
    <row r="88" ht="15.75" customHeight="1">
      <c r="A88" s="1">
        <v>86.0</v>
      </c>
      <c r="B88" s="1" t="s">
        <v>96</v>
      </c>
      <c r="C88" s="1" t="s">
        <v>5</v>
      </c>
      <c r="D88" s="1" t="s">
        <v>6</v>
      </c>
    </row>
    <row r="89" ht="15.75" customHeight="1">
      <c r="A89" s="1">
        <v>87.0</v>
      </c>
      <c r="B89" s="1" t="s">
        <v>97</v>
      </c>
      <c r="C89" s="1" t="s">
        <v>5</v>
      </c>
      <c r="D89" s="1" t="s">
        <v>6</v>
      </c>
    </row>
    <row r="90" ht="15.75" customHeight="1">
      <c r="A90" s="1">
        <v>88.0</v>
      </c>
      <c r="B90" s="1" t="s">
        <v>98</v>
      </c>
      <c r="C90" s="1" t="s">
        <v>5</v>
      </c>
      <c r="D90" s="1" t="s">
        <v>6</v>
      </c>
    </row>
    <row r="91" ht="15.75" customHeight="1">
      <c r="A91" s="1">
        <v>89.0</v>
      </c>
      <c r="B91" s="1" t="s">
        <v>99</v>
      </c>
      <c r="C91" s="1" t="s">
        <v>5</v>
      </c>
      <c r="D91" s="1" t="s">
        <v>6</v>
      </c>
    </row>
    <row r="92" ht="15.75" customHeight="1">
      <c r="A92" s="1">
        <v>90.0</v>
      </c>
      <c r="B92" s="1" t="s">
        <v>100</v>
      </c>
      <c r="C92" s="1" t="s">
        <v>5</v>
      </c>
      <c r="D92" s="1" t="s">
        <v>6</v>
      </c>
    </row>
    <row r="93" ht="15.75" customHeight="1">
      <c r="A93" s="1">
        <v>91.0</v>
      </c>
      <c r="B93" s="1" t="s">
        <v>101</v>
      </c>
      <c r="C93" s="1" t="s">
        <v>5</v>
      </c>
      <c r="D93" s="1" t="s">
        <v>6</v>
      </c>
    </row>
    <row r="94" ht="15.75" customHeight="1">
      <c r="A94" s="1">
        <v>92.0</v>
      </c>
      <c r="B94" s="1" t="s">
        <v>102</v>
      </c>
      <c r="C94" s="1" t="s">
        <v>5</v>
      </c>
      <c r="D94" s="1" t="s">
        <v>11</v>
      </c>
    </row>
    <row r="95" ht="15.75" customHeight="1">
      <c r="A95" s="1">
        <v>93.0</v>
      </c>
      <c r="B95" s="1" t="s">
        <v>103</v>
      </c>
      <c r="C95" s="1" t="s">
        <v>5</v>
      </c>
      <c r="D95" s="1" t="s">
        <v>6</v>
      </c>
    </row>
    <row r="96" ht="15.75" customHeight="1">
      <c r="A96" s="1">
        <v>94.0</v>
      </c>
      <c r="B96" s="1" t="s">
        <v>104</v>
      </c>
      <c r="C96" s="1" t="s">
        <v>5</v>
      </c>
      <c r="D96" s="1" t="s">
        <v>6</v>
      </c>
    </row>
    <row r="97" ht="15.75" customHeight="1">
      <c r="A97" s="1">
        <v>95.0</v>
      </c>
      <c r="B97" s="1" t="s">
        <v>105</v>
      </c>
      <c r="C97" s="1" t="s">
        <v>5</v>
      </c>
      <c r="D97" s="1" t="s">
        <v>6</v>
      </c>
    </row>
    <row r="98" ht="15.75" customHeight="1">
      <c r="A98" s="1">
        <v>96.0</v>
      </c>
      <c r="B98" s="1" t="s">
        <v>106</v>
      </c>
      <c r="C98" s="1" t="s">
        <v>8</v>
      </c>
      <c r="D98" s="1" t="s">
        <v>9</v>
      </c>
    </row>
    <row r="99" ht="15.75" customHeight="1">
      <c r="A99" s="1">
        <v>97.0</v>
      </c>
      <c r="B99" s="1" t="s">
        <v>107</v>
      </c>
      <c r="C99" s="1" t="s">
        <v>5</v>
      </c>
      <c r="D99" s="1" t="s">
        <v>6</v>
      </c>
    </row>
    <row r="100" ht="15.75" customHeight="1">
      <c r="A100" s="1">
        <v>98.0</v>
      </c>
      <c r="B100" s="1" t="s">
        <v>108</v>
      </c>
      <c r="C100" s="1" t="s">
        <v>8</v>
      </c>
      <c r="D100" s="1" t="s">
        <v>9</v>
      </c>
    </row>
    <row r="101" ht="15.75" customHeight="1">
      <c r="A101" s="1">
        <v>99.0</v>
      </c>
      <c r="B101" s="1" t="s">
        <v>109</v>
      </c>
      <c r="C101" s="1" t="s">
        <v>8</v>
      </c>
      <c r="D101" s="1" t="s">
        <v>9</v>
      </c>
    </row>
    <row r="102" ht="15.75" customHeight="1">
      <c r="A102" s="1">
        <v>100.0</v>
      </c>
      <c r="B102" s="1" t="s">
        <v>110</v>
      </c>
      <c r="C102" s="1" t="s">
        <v>8</v>
      </c>
      <c r="D102" s="1" t="s">
        <v>14</v>
      </c>
    </row>
    <row r="103" ht="15.75" customHeight="1">
      <c r="A103" s="1">
        <v>101.0</v>
      </c>
      <c r="B103" s="1" t="s">
        <v>111</v>
      </c>
      <c r="C103" s="1" t="s">
        <v>5</v>
      </c>
      <c r="D103" s="1" t="s">
        <v>6</v>
      </c>
    </row>
    <row r="104" ht="15.75" customHeight="1">
      <c r="A104" s="1">
        <v>102.0</v>
      </c>
      <c r="B104" s="1" t="s">
        <v>112</v>
      </c>
      <c r="C104" s="1" t="s">
        <v>8</v>
      </c>
      <c r="D104" s="1" t="s">
        <v>14</v>
      </c>
    </row>
    <row r="105" ht="15.75" customHeight="1">
      <c r="A105" s="1">
        <v>103.0</v>
      </c>
      <c r="B105" s="1" t="s">
        <v>113</v>
      </c>
      <c r="C105" s="1" t="s">
        <v>8</v>
      </c>
      <c r="D105" s="1" t="s">
        <v>9</v>
      </c>
    </row>
    <row r="106" ht="15.75" customHeight="1">
      <c r="A106" s="1">
        <v>104.0</v>
      </c>
      <c r="B106" s="1" t="s">
        <v>114</v>
      </c>
      <c r="C106" s="1" t="s">
        <v>5</v>
      </c>
      <c r="D106" s="1" t="s">
        <v>6</v>
      </c>
    </row>
    <row r="107" ht="15.75" customHeight="1">
      <c r="A107" s="1">
        <v>105.0</v>
      </c>
      <c r="B107" s="1" t="s">
        <v>115</v>
      </c>
      <c r="C107" s="1" t="s">
        <v>5</v>
      </c>
      <c r="D107" s="1" t="s">
        <v>6</v>
      </c>
    </row>
    <row r="108" ht="15.75" customHeight="1">
      <c r="A108" s="1">
        <v>106.0</v>
      </c>
      <c r="B108" s="1" t="s">
        <v>116</v>
      </c>
      <c r="C108" s="1" t="s">
        <v>5</v>
      </c>
      <c r="D108" s="1" t="s">
        <v>6</v>
      </c>
    </row>
    <row r="109" ht="15.75" customHeight="1">
      <c r="A109" s="1">
        <v>107.0</v>
      </c>
      <c r="B109" s="1" t="s">
        <v>117</v>
      </c>
      <c r="C109" s="1" t="s">
        <v>8</v>
      </c>
      <c r="D109" s="1" t="s">
        <v>9</v>
      </c>
    </row>
    <row r="110" ht="15.75" customHeight="1">
      <c r="A110" s="1">
        <v>108.0</v>
      </c>
      <c r="B110" s="1" t="s">
        <v>118</v>
      </c>
      <c r="C110" s="1" t="s">
        <v>5</v>
      </c>
      <c r="D110" s="1" t="s">
        <v>6</v>
      </c>
    </row>
    <row r="111" ht="15.75" customHeight="1">
      <c r="A111" s="1">
        <v>109.0</v>
      </c>
      <c r="B111" s="1" t="s">
        <v>119</v>
      </c>
      <c r="C111" s="1" t="s">
        <v>5</v>
      </c>
      <c r="D111" s="1" t="s">
        <v>6</v>
      </c>
    </row>
    <row r="112" ht="15.75" customHeight="1">
      <c r="A112" s="1">
        <v>110.0</v>
      </c>
      <c r="B112" s="1" t="s">
        <v>120</v>
      </c>
      <c r="C112" s="1" t="s">
        <v>5</v>
      </c>
      <c r="D112" s="1" t="s">
        <v>6</v>
      </c>
    </row>
    <row r="113" ht="15.75" customHeight="1">
      <c r="A113" s="1">
        <v>111.0</v>
      </c>
      <c r="B113" s="1" t="s">
        <v>121</v>
      </c>
      <c r="C113" s="1" t="s">
        <v>8</v>
      </c>
      <c r="D113" s="1" t="s">
        <v>9</v>
      </c>
    </row>
    <row r="114" ht="15.75" customHeight="1">
      <c r="A114" s="1">
        <v>112.0</v>
      </c>
      <c r="B114" s="1" t="s">
        <v>122</v>
      </c>
      <c r="C114" s="1" t="s">
        <v>5</v>
      </c>
      <c r="D114" s="1" t="s">
        <v>11</v>
      </c>
    </row>
    <row r="115" ht="15.75" customHeight="1">
      <c r="A115" s="1">
        <v>113.0</v>
      </c>
      <c r="B115" s="1" t="s">
        <v>123</v>
      </c>
      <c r="C115" s="1" t="s">
        <v>5</v>
      </c>
      <c r="D115" s="1" t="s">
        <v>11</v>
      </c>
    </row>
    <row r="116" ht="15.75" customHeight="1">
      <c r="A116" s="1">
        <v>114.0</v>
      </c>
      <c r="B116" s="1" t="s">
        <v>124</v>
      </c>
      <c r="C116" s="1" t="s">
        <v>5</v>
      </c>
      <c r="D116" s="1" t="s">
        <v>6</v>
      </c>
    </row>
    <row r="117" ht="15.75" customHeight="1">
      <c r="A117" s="1">
        <v>115.0</v>
      </c>
      <c r="B117" s="1" t="s">
        <v>125</v>
      </c>
      <c r="C117" s="1" t="s">
        <v>5</v>
      </c>
      <c r="D117" s="1" t="s">
        <v>6</v>
      </c>
    </row>
    <row r="118" ht="15.75" customHeight="1">
      <c r="A118" s="1">
        <v>116.0</v>
      </c>
      <c r="B118" s="1" t="s">
        <v>126</v>
      </c>
      <c r="C118" s="1" t="s">
        <v>5</v>
      </c>
      <c r="D118" s="1" t="s">
        <v>6</v>
      </c>
    </row>
    <row r="119" ht="15.75" customHeight="1">
      <c r="A119" s="1">
        <v>117.0</v>
      </c>
      <c r="B119" s="1" t="s">
        <v>127</v>
      </c>
      <c r="C119" s="1" t="s">
        <v>5</v>
      </c>
      <c r="D119" s="1" t="s">
        <v>11</v>
      </c>
    </row>
    <row r="120" ht="15.75" customHeight="1">
      <c r="A120" s="1">
        <v>118.0</v>
      </c>
      <c r="B120" s="1" t="s">
        <v>128</v>
      </c>
      <c r="C120" s="1" t="s">
        <v>8</v>
      </c>
      <c r="D120" s="1" t="s">
        <v>9</v>
      </c>
    </row>
    <row r="121" ht="15.75" customHeight="1">
      <c r="A121" s="1">
        <v>119.0</v>
      </c>
      <c r="B121" s="1" t="s">
        <v>129</v>
      </c>
      <c r="C121" s="1" t="s">
        <v>8</v>
      </c>
      <c r="D121" s="1" t="s">
        <v>9</v>
      </c>
    </row>
    <row r="122" ht="15.75" customHeight="1">
      <c r="A122" s="1">
        <v>120.0</v>
      </c>
      <c r="B122" s="1" t="s">
        <v>130</v>
      </c>
      <c r="C122" s="1" t="s">
        <v>5</v>
      </c>
      <c r="D122" s="1" t="s">
        <v>6</v>
      </c>
    </row>
    <row r="123" ht="15.75" customHeight="1">
      <c r="A123" s="1">
        <v>121.0</v>
      </c>
      <c r="B123" s="1" t="s">
        <v>131</v>
      </c>
      <c r="C123" s="1" t="s">
        <v>5</v>
      </c>
      <c r="D123" s="1" t="s">
        <v>6</v>
      </c>
    </row>
    <row r="124" ht="15.75" customHeight="1">
      <c r="A124" s="1">
        <v>122.0</v>
      </c>
      <c r="B124" s="1" t="s">
        <v>132</v>
      </c>
      <c r="C124" s="1" t="s">
        <v>5</v>
      </c>
      <c r="D124" s="1" t="s">
        <v>11</v>
      </c>
    </row>
    <row r="125" ht="15.75" customHeight="1">
      <c r="A125" s="1">
        <v>123.0</v>
      </c>
      <c r="B125" s="1" t="s">
        <v>133</v>
      </c>
      <c r="C125" s="1" t="s">
        <v>5</v>
      </c>
      <c r="D125" s="1" t="s">
        <v>6</v>
      </c>
    </row>
    <row r="126" ht="15.75" customHeight="1">
      <c r="A126" s="1">
        <v>124.0</v>
      </c>
      <c r="B126" s="1" t="s">
        <v>134</v>
      </c>
      <c r="C126" s="1" t="s">
        <v>5</v>
      </c>
      <c r="D126" s="1" t="s">
        <v>11</v>
      </c>
    </row>
    <row r="127" ht="15.75" customHeight="1">
      <c r="A127" s="1">
        <v>125.0</v>
      </c>
      <c r="B127" s="1" t="s">
        <v>135</v>
      </c>
      <c r="C127" s="2" t="s">
        <v>5</v>
      </c>
      <c r="D127" s="2" t="s">
        <v>11</v>
      </c>
    </row>
    <row r="128" ht="15.75" customHeight="1">
      <c r="A128" s="1">
        <v>126.0</v>
      </c>
      <c r="B128" s="1" t="s">
        <v>136</v>
      </c>
      <c r="C128" s="1" t="s">
        <v>5</v>
      </c>
      <c r="D128" s="1" t="s">
        <v>11</v>
      </c>
    </row>
    <row r="129" ht="15.75" customHeight="1">
      <c r="A129" s="1">
        <v>127.0</v>
      </c>
      <c r="B129" s="1" t="s">
        <v>137</v>
      </c>
      <c r="C129" s="1" t="s">
        <v>5</v>
      </c>
      <c r="D129" s="1" t="s">
        <v>11</v>
      </c>
    </row>
    <row r="130" ht="15.75" customHeight="1">
      <c r="A130" s="1">
        <v>128.0</v>
      </c>
      <c r="B130" s="1" t="s">
        <v>138</v>
      </c>
      <c r="C130" s="1" t="s">
        <v>5</v>
      </c>
      <c r="D130" s="1" t="s">
        <v>6</v>
      </c>
    </row>
    <row r="131" ht="15.75" customHeight="1">
      <c r="A131" s="1">
        <v>129.0</v>
      </c>
      <c r="B131" s="1" t="s">
        <v>139</v>
      </c>
      <c r="C131" s="1" t="s">
        <v>5</v>
      </c>
      <c r="D131" s="1" t="s">
        <v>6</v>
      </c>
    </row>
    <row r="132" ht="15.75" customHeight="1">
      <c r="A132" s="1">
        <v>130.0</v>
      </c>
      <c r="B132" s="1" t="s">
        <v>140</v>
      </c>
      <c r="C132" s="1" t="s">
        <v>5</v>
      </c>
      <c r="D132" s="1" t="s">
        <v>11</v>
      </c>
    </row>
    <row r="133" ht="15.75" customHeight="1">
      <c r="A133" s="1">
        <v>131.0</v>
      </c>
      <c r="B133" s="1" t="s">
        <v>141</v>
      </c>
      <c r="C133" s="1" t="s">
        <v>5</v>
      </c>
      <c r="D133" s="1" t="s">
        <v>11</v>
      </c>
    </row>
    <row r="134" ht="15.75" customHeight="1">
      <c r="A134" s="1">
        <v>132.0</v>
      </c>
      <c r="B134" s="1" t="s">
        <v>142</v>
      </c>
      <c r="C134" s="1" t="s">
        <v>5</v>
      </c>
      <c r="D134" s="1" t="s">
        <v>6</v>
      </c>
    </row>
    <row r="135" ht="15.75" customHeight="1">
      <c r="A135" s="1">
        <v>133.0</v>
      </c>
      <c r="B135" s="1" t="s">
        <v>143</v>
      </c>
      <c r="C135" s="1" t="s">
        <v>5</v>
      </c>
      <c r="D135" s="1" t="s">
        <v>11</v>
      </c>
    </row>
    <row r="136" ht="15.75" customHeight="1">
      <c r="A136" s="1">
        <v>134.0</v>
      </c>
      <c r="B136" s="1" t="s">
        <v>144</v>
      </c>
      <c r="C136" s="1" t="s">
        <v>5</v>
      </c>
      <c r="D136" s="1" t="s">
        <v>11</v>
      </c>
    </row>
    <row r="137" ht="15.75" customHeight="1">
      <c r="A137" s="1">
        <v>135.0</v>
      </c>
      <c r="B137" s="1" t="s">
        <v>145</v>
      </c>
      <c r="C137" s="1" t="s">
        <v>8</v>
      </c>
      <c r="D137" s="1" t="s">
        <v>9</v>
      </c>
    </row>
    <row r="138" ht="15.75" customHeight="1">
      <c r="A138" s="1">
        <v>136.0</v>
      </c>
      <c r="B138" s="1" t="s">
        <v>146</v>
      </c>
      <c r="C138" s="1" t="s">
        <v>5</v>
      </c>
      <c r="D138" s="1" t="s">
        <v>11</v>
      </c>
    </row>
    <row r="139" ht="15.75" customHeight="1">
      <c r="A139" s="1">
        <v>137.0</v>
      </c>
      <c r="B139" s="1" t="s">
        <v>147</v>
      </c>
      <c r="C139" s="1" t="s">
        <v>5</v>
      </c>
      <c r="D139" s="1" t="s">
        <v>11</v>
      </c>
    </row>
    <row r="140" ht="15.75" customHeight="1">
      <c r="A140" s="1">
        <v>138.0</v>
      </c>
      <c r="B140" s="1" t="s">
        <v>148</v>
      </c>
      <c r="C140" s="1" t="s">
        <v>8</v>
      </c>
      <c r="D140" s="1" t="s">
        <v>9</v>
      </c>
    </row>
    <row r="141" ht="15.75" customHeight="1">
      <c r="A141" s="1">
        <v>139.0</v>
      </c>
      <c r="B141" s="1" t="s">
        <v>149</v>
      </c>
      <c r="C141" s="1" t="s">
        <v>5</v>
      </c>
      <c r="D141" s="1" t="s">
        <v>6</v>
      </c>
    </row>
    <row r="142" ht="15.75" customHeight="1">
      <c r="A142" s="1">
        <v>140.0</v>
      </c>
      <c r="B142" s="1" t="s">
        <v>150</v>
      </c>
      <c r="C142" s="1" t="s">
        <v>5</v>
      </c>
      <c r="D142" s="1" t="s">
        <v>6</v>
      </c>
    </row>
    <row r="143" ht="15.75" customHeight="1">
      <c r="A143" s="1">
        <v>141.0</v>
      </c>
      <c r="B143" s="1" t="s">
        <v>151</v>
      </c>
      <c r="C143" s="1" t="s">
        <v>5</v>
      </c>
      <c r="D143" s="1" t="s">
        <v>11</v>
      </c>
    </row>
    <row r="144" ht="15.75" customHeight="1">
      <c r="A144" s="1">
        <v>142.0</v>
      </c>
      <c r="B144" s="1" t="s">
        <v>152</v>
      </c>
      <c r="C144" s="1" t="s">
        <v>8</v>
      </c>
      <c r="D144" s="1" t="s">
        <v>9</v>
      </c>
    </row>
    <row r="145" ht="15.75" customHeight="1">
      <c r="A145" s="1">
        <v>143.0</v>
      </c>
      <c r="B145" s="1" t="s">
        <v>153</v>
      </c>
      <c r="C145" s="1" t="s">
        <v>5</v>
      </c>
      <c r="D145" s="1" t="s">
        <v>11</v>
      </c>
    </row>
    <row r="146" ht="15.75" customHeight="1">
      <c r="A146" s="1">
        <v>144.0</v>
      </c>
      <c r="B146" s="1" t="s">
        <v>154</v>
      </c>
      <c r="C146" s="1" t="s">
        <v>5</v>
      </c>
      <c r="D146" s="1" t="s">
        <v>6</v>
      </c>
    </row>
    <row r="147" ht="15.75" customHeight="1">
      <c r="A147" s="1">
        <v>145.0</v>
      </c>
      <c r="B147" s="1" t="s">
        <v>155</v>
      </c>
      <c r="C147" s="1" t="s">
        <v>5</v>
      </c>
      <c r="D147" s="1" t="s">
        <v>6</v>
      </c>
    </row>
    <row r="148" ht="15.75" customHeight="1">
      <c r="A148" s="1">
        <v>146.0</v>
      </c>
      <c r="B148" s="1" t="s">
        <v>156</v>
      </c>
      <c r="C148" s="1" t="s">
        <v>5</v>
      </c>
      <c r="D148" s="1" t="s">
        <v>6</v>
      </c>
    </row>
    <row r="149" ht="15.75" customHeight="1">
      <c r="A149" s="1">
        <v>147.0</v>
      </c>
      <c r="B149" s="1" t="s">
        <v>157</v>
      </c>
      <c r="C149" s="1" t="s">
        <v>5</v>
      </c>
      <c r="D149" s="1" t="s">
        <v>6</v>
      </c>
    </row>
    <row r="150" ht="15.75" customHeight="1">
      <c r="A150" s="1">
        <v>148.0</v>
      </c>
      <c r="B150" s="1" t="s">
        <v>158</v>
      </c>
      <c r="C150" s="1" t="s">
        <v>5</v>
      </c>
      <c r="D150" s="1" t="s">
        <v>6</v>
      </c>
    </row>
    <row r="151" ht="15.75" customHeight="1">
      <c r="A151" s="1">
        <v>149.0</v>
      </c>
      <c r="B151" s="1" t="s">
        <v>159</v>
      </c>
      <c r="C151" s="1" t="s">
        <v>5</v>
      </c>
      <c r="D151" s="1" t="s">
        <v>11</v>
      </c>
    </row>
    <row r="152" ht="15.75" customHeight="1">
      <c r="A152" s="1">
        <v>150.0</v>
      </c>
      <c r="B152" s="1" t="s">
        <v>160</v>
      </c>
      <c r="C152" s="1" t="s">
        <v>8</v>
      </c>
      <c r="D152" s="1" t="s">
        <v>9</v>
      </c>
    </row>
    <row r="153" ht="15.75" customHeight="1">
      <c r="A153" s="1">
        <v>151.0</v>
      </c>
      <c r="B153" s="1" t="s">
        <v>161</v>
      </c>
      <c r="C153" s="1" t="s">
        <v>5</v>
      </c>
      <c r="D153" s="1" t="s">
        <v>11</v>
      </c>
    </row>
    <row r="154" ht="15.75" customHeight="1">
      <c r="A154" s="1">
        <v>152.0</v>
      </c>
      <c r="B154" s="1" t="s">
        <v>162</v>
      </c>
      <c r="C154" s="1" t="s">
        <v>5</v>
      </c>
      <c r="D154" s="1" t="s">
        <v>6</v>
      </c>
    </row>
    <row r="155" ht="15.75" customHeight="1">
      <c r="A155" s="1">
        <v>153.0</v>
      </c>
      <c r="B155" s="1" t="s">
        <v>163</v>
      </c>
      <c r="C155" s="1" t="s">
        <v>5</v>
      </c>
      <c r="D155" s="1" t="s">
        <v>6</v>
      </c>
    </row>
    <row r="156" ht="15.75" customHeight="1">
      <c r="A156" s="1">
        <v>154.0</v>
      </c>
      <c r="B156" s="1" t="s">
        <v>164</v>
      </c>
      <c r="C156" s="1" t="s">
        <v>5</v>
      </c>
      <c r="D156" s="1" t="s">
        <v>6</v>
      </c>
    </row>
    <row r="157" ht="15.75" customHeight="1">
      <c r="A157" s="1">
        <v>155.0</v>
      </c>
      <c r="B157" s="1" t="s">
        <v>165</v>
      </c>
      <c r="C157" s="1" t="s">
        <v>8</v>
      </c>
      <c r="D157" s="1" t="s">
        <v>9</v>
      </c>
    </row>
    <row r="158" ht="15.75" customHeight="1">
      <c r="A158" s="1">
        <v>156.0</v>
      </c>
      <c r="B158" s="1" t="s">
        <v>166</v>
      </c>
      <c r="C158" s="1" t="s">
        <v>5</v>
      </c>
      <c r="D158" s="1" t="s">
        <v>6</v>
      </c>
    </row>
    <row r="159" ht="15.75" customHeight="1">
      <c r="A159" s="1">
        <v>157.0</v>
      </c>
      <c r="B159" s="1" t="s">
        <v>167</v>
      </c>
      <c r="C159" s="1" t="s">
        <v>5</v>
      </c>
      <c r="D159" s="1" t="s">
        <v>11</v>
      </c>
    </row>
    <row r="160" ht="15.75" customHeight="1">
      <c r="A160" s="1">
        <v>158.0</v>
      </c>
      <c r="B160" s="1" t="s">
        <v>168</v>
      </c>
      <c r="C160" s="1" t="s">
        <v>5</v>
      </c>
      <c r="D160" s="1" t="s">
        <v>6</v>
      </c>
    </row>
    <row r="161" ht="15.75" customHeight="1">
      <c r="A161" s="1">
        <v>159.0</v>
      </c>
      <c r="B161" s="1" t="s">
        <v>169</v>
      </c>
      <c r="C161" s="1" t="s">
        <v>5</v>
      </c>
      <c r="D161" s="1" t="s">
        <v>11</v>
      </c>
    </row>
    <row r="162" ht="15.75" customHeight="1">
      <c r="A162" s="1">
        <v>160.0</v>
      </c>
      <c r="B162" s="1" t="s">
        <v>170</v>
      </c>
      <c r="C162" s="1" t="s">
        <v>5</v>
      </c>
      <c r="D162" s="1" t="s">
        <v>11</v>
      </c>
    </row>
    <row r="163" ht="15.75" customHeight="1">
      <c r="A163" s="1">
        <v>161.0</v>
      </c>
      <c r="B163" s="1" t="s">
        <v>171</v>
      </c>
      <c r="C163" s="1" t="s">
        <v>8</v>
      </c>
      <c r="D163" s="1" t="s">
        <v>14</v>
      </c>
    </row>
    <row r="164" ht="15.75" customHeight="1">
      <c r="A164" s="1">
        <v>162.0</v>
      </c>
      <c r="B164" s="1" t="s">
        <v>172</v>
      </c>
      <c r="C164" s="1" t="s">
        <v>5</v>
      </c>
      <c r="D164" s="1" t="s">
        <v>6</v>
      </c>
    </row>
    <row r="165" ht="15.75" customHeight="1">
      <c r="A165" s="1">
        <v>163.0</v>
      </c>
      <c r="B165" s="1" t="s">
        <v>173</v>
      </c>
      <c r="C165" s="1" t="s">
        <v>5</v>
      </c>
      <c r="D165" s="1" t="s">
        <v>6</v>
      </c>
    </row>
    <row r="166" ht="15.75" customHeight="1">
      <c r="A166" s="1">
        <v>164.0</v>
      </c>
      <c r="B166" s="1" t="s">
        <v>174</v>
      </c>
      <c r="C166" s="1" t="s">
        <v>5</v>
      </c>
      <c r="D166" s="1" t="s">
        <v>11</v>
      </c>
    </row>
    <row r="167" ht="15.75" customHeight="1">
      <c r="A167" s="1">
        <v>165.0</v>
      </c>
      <c r="B167" s="1" t="s">
        <v>175</v>
      </c>
      <c r="C167" s="1" t="s">
        <v>5</v>
      </c>
      <c r="D167" s="1" t="s">
        <v>11</v>
      </c>
    </row>
    <row r="168" ht="15.75" customHeight="1">
      <c r="A168" s="1">
        <v>166.0</v>
      </c>
      <c r="B168" s="1" t="s">
        <v>176</v>
      </c>
      <c r="C168" s="1" t="s">
        <v>5</v>
      </c>
      <c r="D168" s="1" t="s">
        <v>6</v>
      </c>
    </row>
    <row r="169" ht="15.75" customHeight="1">
      <c r="A169" s="1">
        <v>167.0</v>
      </c>
      <c r="B169" s="1" t="s">
        <v>177</v>
      </c>
      <c r="C169" s="1" t="s">
        <v>8</v>
      </c>
      <c r="D169" s="1" t="s">
        <v>9</v>
      </c>
    </row>
    <row r="170" ht="15.75" customHeight="1">
      <c r="A170" s="1">
        <v>168.0</v>
      </c>
      <c r="B170" s="1" t="s">
        <v>178</v>
      </c>
      <c r="C170" s="1" t="s">
        <v>5</v>
      </c>
      <c r="D170" s="1" t="s">
        <v>6</v>
      </c>
    </row>
    <row r="171" ht="15.75" customHeight="1">
      <c r="A171" s="1">
        <v>169.0</v>
      </c>
      <c r="B171" s="1" t="s">
        <v>179</v>
      </c>
      <c r="C171" s="1" t="s">
        <v>5</v>
      </c>
      <c r="D171" s="1" t="s">
        <v>6</v>
      </c>
    </row>
    <row r="172" ht="15.75" customHeight="1">
      <c r="A172" s="1">
        <v>170.0</v>
      </c>
      <c r="B172" s="1" t="s">
        <v>180</v>
      </c>
      <c r="C172" s="1" t="s">
        <v>8</v>
      </c>
      <c r="D172" s="1" t="s">
        <v>14</v>
      </c>
    </row>
    <row r="173" ht="15.75" customHeight="1">
      <c r="A173" s="1">
        <v>171.0</v>
      </c>
      <c r="B173" s="1" t="s">
        <v>181</v>
      </c>
      <c r="C173" s="1" t="s">
        <v>8</v>
      </c>
      <c r="D173" s="1" t="s">
        <v>9</v>
      </c>
    </row>
    <row r="174" ht="15.75" customHeight="1">
      <c r="A174" s="1">
        <v>172.0</v>
      </c>
      <c r="B174" s="1" t="s">
        <v>182</v>
      </c>
      <c r="C174" s="1" t="s">
        <v>5</v>
      </c>
      <c r="D174" s="1" t="s">
        <v>11</v>
      </c>
    </row>
    <row r="175" ht="15.75" customHeight="1">
      <c r="A175" s="1">
        <v>173.0</v>
      </c>
      <c r="B175" s="1" t="s">
        <v>183</v>
      </c>
      <c r="C175" s="1" t="s">
        <v>5</v>
      </c>
      <c r="D175" s="1" t="s">
        <v>6</v>
      </c>
    </row>
    <row r="176" ht="15.75" customHeight="1">
      <c r="A176" s="1">
        <v>174.0</v>
      </c>
      <c r="B176" s="1" t="s">
        <v>184</v>
      </c>
      <c r="C176" s="1" t="s">
        <v>8</v>
      </c>
      <c r="D176" s="1" t="s">
        <v>9</v>
      </c>
    </row>
    <row r="177" ht="15.75" customHeight="1">
      <c r="A177" s="1">
        <v>175.0</v>
      </c>
      <c r="B177" s="1" t="s">
        <v>185</v>
      </c>
      <c r="C177" s="1" t="s">
        <v>5</v>
      </c>
      <c r="D177" s="1" t="s">
        <v>6</v>
      </c>
    </row>
    <row r="178" ht="15.75" customHeight="1">
      <c r="A178" s="1">
        <v>176.0</v>
      </c>
      <c r="B178" s="1" t="s">
        <v>186</v>
      </c>
      <c r="C178" s="1" t="s">
        <v>8</v>
      </c>
      <c r="D178" s="2" t="s">
        <v>9</v>
      </c>
    </row>
    <row r="179" ht="15.75" customHeight="1">
      <c r="A179" s="1">
        <v>177.0</v>
      </c>
      <c r="B179" s="1" t="s">
        <v>187</v>
      </c>
      <c r="C179" s="1" t="s">
        <v>5</v>
      </c>
      <c r="D179" s="1" t="s">
        <v>6</v>
      </c>
    </row>
    <row r="180" ht="15.75" customHeight="1">
      <c r="A180" s="1">
        <v>178.0</v>
      </c>
      <c r="B180" s="1" t="s">
        <v>188</v>
      </c>
      <c r="C180" s="1" t="s">
        <v>8</v>
      </c>
      <c r="D180" s="1" t="s">
        <v>9</v>
      </c>
    </row>
    <row r="181" ht="15.75" customHeight="1">
      <c r="A181" s="1">
        <v>179.0</v>
      </c>
      <c r="B181" s="1" t="s">
        <v>189</v>
      </c>
      <c r="C181" s="1" t="s">
        <v>5</v>
      </c>
      <c r="D181" s="1" t="s">
        <v>6</v>
      </c>
    </row>
    <row r="182" ht="15.75" customHeight="1">
      <c r="A182" s="1">
        <v>180.0</v>
      </c>
      <c r="B182" s="1" t="s">
        <v>190</v>
      </c>
      <c r="C182" s="1" t="s">
        <v>5</v>
      </c>
      <c r="D182" s="1" t="s">
        <v>11</v>
      </c>
    </row>
    <row r="183" ht="15.75" customHeight="1">
      <c r="A183" s="1">
        <v>181.0</v>
      </c>
      <c r="B183" s="1" t="s">
        <v>191</v>
      </c>
      <c r="C183" s="1" t="s">
        <v>8</v>
      </c>
      <c r="D183" s="1" t="s">
        <v>14</v>
      </c>
    </row>
    <row r="184" ht="15.75" customHeight="1">
      <c r="A184" s="1">
        <v>182.0</v>
      </c>
      <c r="B184" s="1" t="s">
        <v>192</v>
      </c>
      <c r="C184" s="1" t="s">
        <v>5</v>
      </c>
      <c r="D184" s="1" t="s">
        <v>6</v>
      </c>
    </row>
    <row r="185" ht="15.75" customHeight="1">
      <c r="A185" s="1">
        <v>183.0</v>
      </c>
      <c r="B185" s="1" t="s">
        <v>193</v>
      </c>
      <c r="C185" s="1" t="s">
        <v>8</v>
      </c>
      <c r="D185" s="1" t="s">
        <v>9</v>
      </c>
    </row>
    <row r="186" ht="15.75" customHeight="1">
      <c r="A186" s="1">
        <v>184.0</v>
      </c>
      <c r="B186" s="1" t="s">
        <v>194</v>
      </c>
      <c r="C186" s="1" t="s">
        <v>5</v>
      </c>
      <c r="D186" s="1" t="s">
        <v>6</v>
      </c>
    </row>
    <row r="187" ht="15.75" customHeight="1">
      <c r="A187" s="1">
        <v>185.0</v>
      </c>
      <c r="B187" s="1" t="s">
        <v>195</v>
      </c>
      <c r="C187" s="1" t="s">
        <v>5</v>
      </c>
      <c r="D187" s="1" t="s">
        <v>11</v>
      </c>
    </row>
    <row r="188" ht="15.75" customHeight="1">
      <c r="A188" s="1">
        <v>186.0</v>
      </c>
      <c r="B188" s="1" t="s">
        <v>196</v>
      </c>
      <c r="C188" s="1" t="s">
        <v>5</v>
      </c>
      <c r="D188" s="1" t="s">
        <v>6</v>
      </c>
    </row>
    <row r="189" ht="15.75" customHeight="1">
      <c r="A189" s="1">
        <v>187.0</v>
      </c>
      <c r="B189" s="1" t="s">
        <v>197</v>
      </c>
      <c r="C189" s="1" t="s">
        <v>5</v>
      </c>
      <c r="D189" s="1" t="s">
        <v>6</v>
      </c>
    </row>
    <row r="190" ht="15.75" customHeight="1">
      <c r="A190" s="1">
        <v>188.0</v>
      </c>
      <c r="B190" s="1" t="s">
        <v>198</v>
      </c>
      <c r="C190" s="1" t="s">
        <v>5</v>
      </c>
      <c r="D190" s="1" t="s">
        <v>11</v>
      </c>
    </row>
    <row r="191" ht="15.75" customHeight="1">
      <c r="A191" s="1">
        <v>189.0</v>
      </c>
      <c r="B191" s="1" t="s">
        <v>199</v>
      </c>
      <c r="C191" s="1" t="s">
        <v>5</v>
      </c>
      <c r="D191" s="1" t="s">
        <v>6</v>
      </c>
    </row>
    <row r="192" ht="15.75" customHeight="1">
      <c r="A192" s="1">
        <v>190.0</v>
      </c>
      <c r="B192" s="1" t="s">
        <v>200</v>
      </c>
      <c r="C192" s="1" t="s">
        <v>5</v>
      </c>
      <c r="D192" s="1" t="s">
        <v>6</v>
      </c>
    </row>
    <row r="193" ht="15.75" customHeight="1">
      <c r="A193" s="1">
        <v>191.0</v>
      </c>
      <c r="B193" s="1" t="s">
        <v>201</v>
      </c>
      <c r="C193" s="1" t="s">
        <v>5</v>
      </c>
      <c r="D193" s="1" t="s">
        <v>6</v>
      </c>
    </row>
    <row r="194" ht="15.75" customHeight="1">
      <c r="A194" s="1">
        <v>192.0</v>
      </c>
      <c r="B194" s="1" t="s">
        <v>202</v>
      </c>
      <c r="C194" s="1" t="s">
        <v>8</v>
      </c>
      <c r="D194" s="1" t="s">
        <v>14</v>
      </c>
    </row>
    <row r="195" ht="15.75" customHeight="1">
      <c r="A195" s="1">
        <v>193.0</v>
      </c>
      <c r="B195" s="1" t="s">
        <v>203</v>
      </c>
      <c r="C195" s="1" t="s">
        <v>8</v>
      </c>
      <c r="D195" s="1" t="s">
        <v>14</v>
      </c>
    </row>
    <row r="196" ht="15.75" customHeight="1">
      <c r="A196" s="1">
        <v>194.0</v>
      </c>
      <c r="B196" s="1" t="s">
        <v>204</v>
      </c>
      <c r="C196" s="1" t="s">
        <v>5</v>
      </c>
      <c r="D196" s="1" t="s">
        <v>6</v>
      </c>
    </row>
    <row r="197" ht="15.75" customHeight="1">
      <c r="A197" s="1">
        <v>195.0</v>
      </c>
      <c r="B197" s="1" t="s">
        <v>205</v>
      </c>
      <c r="C197" s="1" t="s">
        <v>8</v>
      </c>
      <c r="D197" s="1" t="s">
        <v>9</v>
      </c>
    </row>
    <row r="198" ht="15.75" customHeight="1">
      <c r="A198" s="1">
        <v>196.0</v>
      </c>
      <c r="B198" s="1" t="s">
        <v>206</v>
      </c>
      <c r="C198" s="1" t="s">
        <v>5</v>
      </c>
      <c r="D198" s="1" t="s">
        <v>6</v>
      </c>
    </row>
    <row r="199" ht="15.75" customHeight="1">
      <c r="A199" s="1">
        <v>197.0</v>
      </c>
      <c r="B199" s="1" t="s">
        <v>207</v>
      </c>
      <c r="C199" s="1" t="s">
        <v>5</v>
      </c>
      <c r="D199" s="1" t="s">
        <v>6</v>
      </c>
    </row>
    <row r="200" ht="15.75" customHeight="1">
      <c r="A200" s="1">
        <v>198.0</v>
      </c>
      <c r="B200" s="1" t="s">
        <v>208</v>
      </c>
      <c r="C200" s="1" t="s">
        <v>5</v>
      </c>
      <c r="D200" s="1" t="s">
        <v>6</v>
      </c>
    </row>
    <row r="201" ht="15.75" customHeight="1">
      <c r="A201" s="1">
        <v>199.0</v>
      </c>
      <c r="B201" s="1" t="s">
        <v>209</v>
      </c>
      <c r="C201" s="1" t="s">
        <v>5</v>
      </c>
      <c r="D201" s="1" t="s">
        <v>6</v>
      </c>
    </row>
    <row r="202" ht="15.75" customHeight="1">
      <c r="A202" s="1">
        <v>200.0</v>
      </c>
      <c r="B202" s="1" t="s">
        <v>210</v>
      </c>
      <c r="C202" s="1" t="s">
        <v>5</v>
      </c>
      <c r="D202" s="1" t="s">
        <v>6</v>
      </c>
    </row>
    <row r="203" ht="15.75" customHeight="1">
      <c r="A203" s="1">
        <v>201.0</v>
      </c>
      <c r="B203" s="1" t="s">
        <v>211</v>
      </c>
      <c r="C203" s="1" t="s">
        <v>8</v>
      </c>
      <c r="D203" s="1" t="s">
        <v>9</v>
      </c>
    </row>
    <row r="204" ht="15.75" customHeight="1">
      <c r="A204" s="1">
        <v>202.0</v>
      </c>
      <c r="B204" s="1" t="s">
        <v>212</v>
      </c>
      <c r="C204" s="1" t="s">
        <v>5</v>
      </c>
      <c r="D204" s="1" t="s">
        <v>11</v>
      </c>
    </row>
    <row r="205" ht="15.75" customHeight="1">
      <c r="A205" s="1">
        <v>203.0</v>
      </c>
      <c r="B205" s="1" t="s">
        <v>213</v>
      </c>
      <c r="C205" s="1" t="s">
        <v>8</v>
      </c>
      <c r="D205" s="1" t="s">
        <v>14</v>
      </c>
    </row>
    <row r="206" ht="15.75" customHeight="1">
      <c r="A206" s="1">
        <v>204.0</v>
      </c>
      <c r="B206" s="1" t="s">
        <v>214</v>
      </c>
      <c r="C206" s="1" t="s">
        <v>5</v>
      </c>
      <c r="D206" s="1" t="s">
        <v>6</v>
      </c>
    </row>
    <row r="207" ht="15.75" customHeight="1">
      <c r="A207" s="1">
        <v>205.0</v>
      </c>
      <c r="B207" s="1" t="s">
        <v>215</v>
      </c>
      <c r="C207" s="1" t="s">
        <v>8</v>
      </c>
      <c r="D207" s="1" t="s">
        <v>9</v>
      </c>
    </row>
    <row r="208" ht="15.75" customHeight="1">
      <c r="A208" s="1">
        <v>206.0</v>
      </c>
      <c r="B208" s="1" t="s">
        <v>216</v>
      </c>
      <c r="C208" s="1" t="s">
        <v>8</v>
      </c>
      <c r="D208" s="1" t="s">
        <v>14</v>
      </c>
    </row>
    <row r="209" ht="15.75" customHeight="1">
      <c r="A209" s="1">
        <v>207.0</v>
      </c>
      <c r="B209" s="1" t="s">
        <v>217</v>
      </c>
      <c r="C209" s="1" t="s">
        <v>8</v>
      </c>
      <c r="D209" s="1" t="s">
        <v>9</v>
      </c>
    </row>
    <row r="210" ht="15.75" customHeight="1">
      <c r="A210" s="1">
        <v>208.0</v>
      </c>
      <c r="B210" s="1" t="s">
        <v>218</v>
      </c>
      <c r="C210" s="1" t="s">
        <v>5</v>
      </c>
      <c r="D210" s="1" t="s">
        <v>11</v>
      </c>
    </row>
    <row r="211" ht="15.75" customHeight="1">
      <c r="A211" s="1">
        <v>209.0</v>
      </c>
      <c r="B211" s="1" t="s">
        <v>219</v>
      </c>
      <c r="C211" s="1" t="s">
        <v>5</v>
      </c>
      <c r="D211" s="1" t="s">
        <v>6</v>
      </c>
    </row>
    <row r="212" ht="15.75" customHeight="1">
      <c r="A212" s="1">
        <v>210.0</v>
      </c>
      <c r="B212" s="1" t="s">
        <v>220</v>
      </c>
      <c r="C212" s="1" t="s">
        <v>5</v>
      </c>
      <c r="D212" s="1" t="s">
        <v>6</v>
      </c>
    </row>
    <row r="213" ht="15.75" customHeight="1">
      <c r="A213" s="1">
        <v>211.0</v>
      </c>
      <c r="B213" s="1" t="s">
        <v>221</v>
      </c>
      <c r="C213" s="1" t="s">
        <v>5</v>
      </c>
      <c r="D213" s="1" t="s">
        <v>6</v>
      </c>
    </row>
    <row r="214" ht="15.75" customHeight="1">
      <c r="A214" s="1">
        <v>212.0</v>
      </c>
      <c r="B214" s="1" t="s">
        <v>222</v>
      </c>
      <c r="C214" s="1" t="s">
        <v>5</v>
      </c>
      <c r="D214" s="1" t="s">
        <v>11</v>
      </c>
    </row>
    <row r="215" ht="15.75" customHeight="1">
      <c r="A215" s="1">
        <v>213.0</v>
      </c>
      <c r="B215" s="1" t="s">
        <v>223</v>
      </c>
      <c r="C215" s="1" t="s">
        <v>8</v>
      </c>
      <c r="D215" s="1" t="s">
        <v>14</v>
      </c>
    </row>
    <row r="216" ht="15.75" customHeight="1">
      <c r="A216" s="1">
        <v>214.0</v>
      </c>
      <c r="B216" s="1" t="s">
        <v>224</v>
      </c>
      <c r="C216" s="1" t="s">
        <v>8</v>
      </c>
      <c r="D216" s="1" t="s">
        <v>9</v>
      </c>
    </row>
    <row r="217" ht="15.75" customHeight="1">
      <c r="A217" s="1">
        <v>215.0</v>
      </c>
      <c r="B217" s="1" t="s">
        <v>225</v>
      </c>
      <c r="C217" s="1" t="s">
        <v>5</v>
      </c>
      <c r="D217" s="1" t="s">
        <v>6</v>
      </c>
    </row>
    <row r="218" ht="15.75" customHeight="1">
      <c r="A218" s="1">
        <v>216.0</v>
      </c>
      <c r="B218" s="1" t="s">
        <v>226</v>
      </c>
      <c r="C218" s="1" t="s">
        <v>5</v>
      </c>
      <c r="D218" s="1" t="s">
        <v>6</v>
      </c>
    </row>
    <row r="219" ht="15.75" customHeight="1">
      <c r="A219" s="1">
        <v>217.0</v>
      </c>
      <c r="B219" s="1" t="s">
        <v>227</v>
      </c>
      <c r="C219" s="1" t="s">
        <v>5</v>
      </c>
      <c r="D219" s="1" t="s">
        <v>6</v>
      </c>
    </row>
    <row r="220" ht="15.75" customHeight="1">
      <c r="A220" s="1">
        <v>218.0</v>
      </c>
      <c r="B220" s="1" t="s">
        <v>228</v>
      </c>
      <c r="C220" s="1" t="s">
        <v>8</v>
      </c>
      <c r="D220" s="1" t="s">
        <v>9</v>
      </c>
    </row>
    <row r="221" ht="15.75" customHeight="1">
      <c r="A221" s="1">
        <v>219.0</v>
      </c>
      <c r="B221" s="1" t="s">
        <v>229</v>
      </c>
      <c r="C221" s="1" t="s">
        <v>5</v>
      </c>
      <c r="D221" s="1" t="s">
        <v>6</v>
      </c>
    </row>
    <row r="222" ht="15.75" customHeight="1">
      <c r="A222" s="1">
        <v>220.0</v>
      </c>
      <c r="B222" s="1" t="s">
        <v>230</v>
      </c>
      <c r="C222" s="1" t="s">
        <v>8</v>
      </c>
      <c r="D222" s="1" t="s">
        <v>14</v>
      </c>
    </row>
    <row r="223" ht="15.75" customHeight="1">
      <c r="A223" s="1">
        <v>221.0</v>
      </c>
      <c r="B223" s="1" t="s">
        <v>231</v>
      </c>
      <c r="C223" s="1" t="s">
        <v>8</v>
      </c>
      <c r="D223" s="1" t="s">
        <v>14</v>
      </c>
    </row>
    <row r="224" ht="15.75" customHeight="1">
      <c r="A224" s="1">
        <v>222.0</v>
      </c>
      <c r="B224" s="1" t="s">
        <v>232</v>
      </c>
      <c r="C224" s="1" t="s">
        <v>5</v>
      </c>
      <c r="D224" s="1" t="s">
        <v>11</v>
      </c>
    </row>
    <row r="225" ht="15.75" customHeight="1">
      <c r="A225" s="1">
        <v>223.0</v>
      </c>
      <c r="B225" s="1" t="s">
        <v>233</v>
      </c>
      <c r="C225" s="1" t="s">
        <v>5</v>
      </c>
      <c r="D225" s="1" t="s">
        <v>6</v>
      </c>
    </row>
    <row r="226" ht="15.75" customHeight="1">
      <c r="A226" s="1">
        <v>224.0</v>
      </c>
      <c r="B226" s="1" t="s">
        <v>234</v>
      </c>
      <c r="C226" s="1" t="s">
        <v>5</v>
      </c>
      <c r="D226" s="1" t="s">
        <v>11</v>
      </c>
    </row>
    <row r="227" ht="15.75" customHeight="1">
      <c r="A227" s="1">
        <v>225.0</v>
      </c>
      <c r="B227" s="1" t="s">
        <v>235</v>
      </c>
      <c r="C227" s="1" t="s">
        <v>5</v>
      </c>
      <c r="D227" s="1" t="s">
        <v>6</v>
      </c>
    </row>
    <row r="228" ht="15.75" customHeight="1">
      <c r="A228" s="1">
        <v>226.0</v>
      </c>
      <c r="B228" s="1" t="s">
        <v>236</v>
      </c>
      <c r="C228" s="1" t="s">
        <v>8</v>
      </c>
      <c r="D228" s="1" t="s">
        <v>14</v>
      </c>
    </row>
    <row r="229" ht="15.75" customHeight="1">
      <c r="A229" s="1">
        <v>227.0</v>
      </c>
      <c r="B229" s="1" t="s">
        <v>237</v>
      </c>
      <c r="C229" s="1" t="s">
        <v>5</v>
      </c>
      <c r="D229" s="1" t="s">
        <v>6</v>
      </c>
    </row>
    <row r="230" ht="15.75" customHeight="1">
      <c r="A230" s="1">
        <v>228.0</v>
      </c>
      <c r="B230" s="1" t="s">
        <v>238</v>
      </c>
      <c r="C230" s="1" t="s">
        <v>8</v>
      </c>
      <c r="D230" s="1" t="s">
        <v>9</v>
      </c>
    </row>
    <row r="231" ht="15.75" customHeight="1">
      <c r="A231" s="1">
        <v>229.0</v>
      </c>
      <c r="B231" s="1" t="s">
        <v>239</v>
      </c>
      <c r="C231" s="1" t="s">
        <v>8</v>
      </c>
      <c r="D231" s="1" t="s">
        <v>9</v>
      </c>
    </row>
    <row r="232" ht="15.75" customHeight="1">
      <c r="A232" s="1">
        <v>230.0</v>
      </c>
      <c r="B232" s="1" t="s">
        <v>240</v>
      </c>
      <c r="C232" s="1" t="s">
        <v>5</v>
      </c>
      <c r="D232" s="1" t="s">
        <v>6</v>
      </c>
    </row>
    <row r="233" ht="15.75" customHeight="1">
      <c r="A233" s="1">
        <v>231.0</v>
      </c>
      <c r="B233" s="1" t="s">
        <v>241</v>
      </c>
      <c r="C233" s="1" t="s">
        <v>5</v>
      </c>
      <c r="D233" s="1" t="s">
        <v>6</v>
      </c>
    </row>
    <row r="234" ht="15.75" customHeight="1">
      <c r="A234" s="1">
        <v>232.0</v>
      </c>
      <c r="B234" s="1" t="s">
        <v>242</v>
      </c>
      <c r="C234" s="1" t="s">
        <v>5</v>
      </c>
      <c r="D234" s="1" t="s">
        <v>6</v>
      </c>
    </row>
    <row r="235" ht="15.75" customHeight="1">
      <c r="A235" s="1">
        <v>233.0</v>
      </c>
      <c r="B235" s="1" t="s">
        <v>243</v>
      </c>
      <c r="C235" s="1" t="s">
        <v>5</v>
      </c>
      <c r="D235" s="1" t="s">
        <v>6</v>
      </c>
    </row>
    <row r="236" ht="15.75" customHeight="1">
      <c r="A236" s="1">
        <v>234.0</v>
      </c>
      <c r="B236" s="1" t="s">
        <v>244</v>
      </c>
      <c r="C236" s="1" t="s">
        <v>5</v>
      </c>
      <c r="D236" s="1" t="s">
        <v>6</v>
      </c>
    </row>
    <row r="237" ht="15.75" customHeight="1">
      <c r="A237" s="1">
        <v>235.0</v>
      </c>
      <c r="B237" s="1" t="s">
        <v>245</v>
      </c>
      <c r="C237" s="1" t="s">
        <v>8</v>
      </c>
      <c r="D237" s="1" t="s">
        <v>14</v>
      </c>
    </row>
    <row r="238" ht="15.75" customHeight="1">
      <c r="A238" s="1">
        <v>236.0</v>
      </c>
      <c r="B238" s="1" t="s">
        <v>246</v>
      </c>
      <c r="C238" s="1" t="s">
        <v>8</v>
      </c>
      <c r="D238" s="1" t="s">
        <v>14</v>
      </c>
    </row>
    <row r="239" ht="15.75" customHeight="1">
      <c r="A239" s="1">
        <v>237.0</v>
      </c>
      <c r="B239" s="1" t="s">
        <v>247</v>
      </c>
      <c r="C239" s="1" t="s">
        <v>8</v>
      </c>
      <c r="D239" s="1" t="s">
        <v>14</v>
      </c>
    </row>
    <row r="240" ht="15.75" customHeight="1">
      <c r="A240" s="1">
        <v>238.0</v>
      </c>
      <c r="B240" s="1" t="s">
        <v>248</v>
      </c>
      <c r="C240" s="1" t="s">
        <v>5</v>
      </c>
      <c r="D240" s="1" t="s">
        <v>6</v>
      </c>
    </row>
    <row r="241" ht="15.75" customHeight="1">
      <c r="A241" s="1">
        <v>239.0</v>
      </c>
      <c r="B241" s="1" t="s">
        <v>249</v>
      </c>
      <c r="C241" s="1" t="s">
        <v>5</v>
      </c>
      <c r="D241" s="1" t="s">
        <v>11</v>
      </c>
    </row>
    <row r="242" ht="15.75" customHeight="1">
      <c r="A242" s="1">
        <v>240.0</v>
      </c>
      <c r="B242" s="1" t="s">
        <v>250</v>
      </c>
      <c r="C242" s="1" t="s">
        <v>5</v>
      </c>
      <c r="D242" s="1" t="s">
        <v>11</v>
      </c>
    </row>
    <row r="243" ht="15.75" customHeight="1">
      <c r="A243" s="1">
        <v>241.0</v>
      </c>
      <c r="B243" s="1" t="s">
        <v>251</v>
      </c>
      <c r="C243" s="1" t="s">
        <v>5</v>
      </c>
      <c r="D243" s="1" t="s">
        <v>11</v>
      </c>
    </row>
    <row r="244" ht="15.75" customHeight="1">
      <c r="A244" s="1">
        <v>242.0</v>
      </c>
      <c r="B244" s="1" t="s">
        <v>252</v>
      </c>
      <c r="C244" s="1" t="s">
        <v>5</v>
      </c>
      <c r="D244" s="1" t="s">
        <v>6</v>
      </c>
    </row>
    <row r="245" ht="15.75" customHeight="1">
      <c r="A245" s="1">
        <v>243.0</v>
      </c>
      <c r="B245" s="1" t="s">
        <v>253</v>
      </c>
      <c r="C245" s="1" t="s">
        <v>5</v>
      </c>
      <c r="D245" s="1" t="s">
        <v>6</v>
      </c>
    </row>
    <row r="246" ht="15.75" customHeight="1">
      <c r="A246" s="1">
        <v>244.0</v>
      </c>
      <c r="B246" s="1" t="s">
        <v>254</v>
      </c>
      <c r="C246" s="1" t="s">
        <v>5</v>
      </c>
      <c r="D246" s="1" t="s">
        <v>6</v>
      </c>
    </row>
    <row r="247" ht="15.75" customHeight="1">
      <c r="A247" s="1">
        <v>245.0</v>
      </c>
      <c r="B247" s="1" t="s">
        <v>255</v>
      </c>
      <c r="C247" s="1" t="s">
        <v>8</v>
      </c>
      <c r="D247" s="1" t="s">
        <v>9</v>
      </c>
    </row>
    <row r="248" ht="15.75" customHeight="1">
      <c r="A248" s="1">
        <v>246.0</v>
      </c>
      <c r="B248" s="1" t="s">
        <v>256</v>
      </c>
      <c r="C248" s="1" t="s">
        <v>5</v>
      </c>
      <c r="D248" s="1" t="s">
        <v>6</v>
      </c>
    </row>
    <row r="249" ht="15.75" customHeight="1">
      <c r="A249" s="1">
        <v>247.0</v>
      </c>
      <c r="B249" s="1" t="s">
        <v>257</v>
      </c>
      <c r="C249" s="1" t="s">
        <v>5</v>
      </c>
      <c r="D249" s="1" t="s">
        <v>6</v>
      </c>
    </row>
    <row r="250" ht="15.75" customHeight="1">
      <c r="A250" s="1">
        <v>248.0</v>
      </c>
      <c r="B250" s="1" t="s">
        <v>258</v>
      </c>
      <c r="C250" s="1" t="s">
        <v>5</v>
      </c>
      <c r="D250" s="1" t="s">
        <v>11</v>
      </c>
    </row>
    <row r="251" ht="15.75" customHeight="1">
      <c r="A251" s="1">
        <v>249.0</v>
      </c>
      <c r="B251" s="1" t="s">
        <v>259</v>
      </c>
      <c r="C251" s="1" t="s">
        <v>8</v>
      </c>
      <c r="D251" s="1" t="s">
        <v>14</v>
      </c>
    </row>
    <row r="252" ht="15.75" customHeight="1">
      <c r="A252" s="1">
        <v>250.0</v>
      </c>
      <c r="B252" s="1" t="s">
        <v>260</v>
      </c>
      <c r="C252" s="1" t="s">
        <v>8</v>
      </c>
      <c r="D252" s="1" t="s">
        <v>14</v>
      </c>
    </row>
    <row r="253" ht="15.75" customHeight="1">
      <c r="A253" s="1">
        <v>251.0</v>
      </c>
      <c r="B253" s="1" t="s">
        <v>261</v>
      </c>
      <c r="C253" s="1" t="s">
        <v>5</v>
      </c>
      <c r="D253" s="1" t="s">
        <v>6</v>
      </c>
    </row>
    <row r="254" ht="15.75" customHeight="1">
      <c r="A254" s="1">
        <v>252.0</v>
      </c>
      <c r="B254" s="1" t="s">
        <v>262</v>
      </c>
      <c r="C254" s="1" t="s">
        <v>5</v>
      </c>
      <c r="D254" s="1" t="s">
        <v>6</v>
      </c>
    </row>
    <row r="255" ht="15.75" customHeight="1">
      <c r="A255" s="1">
        <v>253.0</v>
      </c>
      <c r="B255" s="1" t="s">
        <v>263</v>
      </c>
      <c r="C255" s="1" t="s">
        <v>5</v>
      </c>
      <c r="D255" s="1" t="s">
        <v>6</v>
      </c>
    </row>
    <row r="256" ht="15.75" customHeight="1">
      <c r="A256" s="1">
        <v>254.0</v>
      </c>
      <c r="B256" s="1" t="s">
        <v>264</v>
      </c>
      <c r="C256" s="1" t="s">
        <v>5</v>
      </c>
      <c r="D256" s="1" t="s">
        <v>6</v>
      </c>
    </row>
    <row r="257" ht="15.75" customHeight="1">
      <c r="A257" s="1">
        <v>255.0</v>
      </c>
      <c r="B257" s="1" t="s">
        <v>265</v>
      </c>
      <c r="C257" s="1" t="s">
        <v>8</v>
      </c>
      <c r="D257" s="1" t="s">
        <v>9</v>
      </c>
    </row>
    <row r="258" ht="15.75" customHeight="1">
      <c r="A258" s="1">
        <v>256.0</v>
      </c>
      <c r="B258" s="1" t="s">
        <v>266</v>
      </c>
      <c r="C258" s="1" t="s">
        <v>5</v>
      </c>
      <c r="D258" s="1" t="s">
        <v>6</v>
      </c>
    </row>
    <row r="259" ht="15.75" customHeight="1">
      <c r="A259" s="1">
        <v>257.0</v>
      </c>
      <c r="B259" s="1" t="s">
        <v>267</v>
      </c>
      <c r="C259" s="1" t="s">
        <v>8</v>
      </c>
      <c r="D259" s="1" t="s">
        <v>14</v>
      </c>
    </row>
    <row r="260" ht="15.75" customHeight="1">
      <c r="A260" s="1">
        <v>258.0</v>
      </c>
      <c r="B260" s="1" t="s">
        <v>268</v>
      </c>
      <c r="C260" s="1" t="s">
        <v>5</v>
      </c>
      <c r="D260" s="1" t="s">
        <v>6</v>
      </c>
    </row>
    <row r="261" ht="15.75" customHeight="1">
      <c r="A261" s="1">
        <v>259.0</v>
      </c>
      <c r="B261" s="1" t="s">
        <v>269</v>
      </c>
      <c r="C261" s="1" t="s">
        <v>5</v>
      </c>
      <c r="D261" s="1" t="s">
        <v>6</v>
      </c>
    </row>
    <row r="262" ht="15.75" customHeight="1">
      <c r="A262" s="1">
        <v>260.0</v>
      </c>
      <c r="B262" s="1" t="s">
        <v>270</v>
      </c>
      <c r="C262" s="1" t="s">
        <v>5</v>
      </c>
      <c r="D262" s="1" t="s">
        <v>6</v>
      </c>
    </row>
    <row r="263" ht="15.75" customHeight="1">
      <c r="A263" s="1">
        <v>261.0</v>
      </c>
      <c r="B263" s="1" t="s">
        <v>271</v>
      </c>
      <c r="C263" s="1" t="s">
        <v>8</v>
      </c>
      <c r="D263" s="1" t="s">
        <v>9</v>
      </c>
    </row>
    <row r="264" ht="15.75" customHeight="1">
      <c r="A264" s="1">
        <v>262.0</v>
      </c>
      <c r="B264" s="1" t="s">
        <v>272</v>
      </c>
      <c r="C264" s="1" t="s">
        <v>5</v>
      </c>
      <c r="D264" s="1" t="s">
        <v>6</v>
      </c>
    </row>
    <row r="265" ht="15.75" customHeight="1">
      <c r="A265" s="1">
        <v>263.0</v>
      </c>
      <c r="B265" s="1" t="s">
        <v>273</v>
      </c>
      <c r="C265" s="1" t="s">
        <v>8</v>
      </c>
      <c r="D265" s="1" t="s">
        <v>9</v>
      </c>
    </row>
    <row r="266" ht="15.75" customHeight="1">
      <c r="A266" s="1">
        <v>264.0</v>
      </c>
      <c r="B266" s="1" t="s">
        <v>274</v>
      </c>
      <c r="C266" s="1" t="s">
        <v>5</v>
      </c>
      <c r="D266" s="1" t="s">
        <v>6</v>
      </c>
    </row>
    <row r="267" ht="15.75" customHeight="1">
      <c r="A267" s="1">
        <v>265.0</v>
      </c>
      <c r="B267" s="1" t="s">
        <v>275</v>
      </c>
      <c r="C267" s="1" t="s">
        <v>5</v>
      </c>
      <c r="D267" s="1" t="s">
        <v>11</v>
      </c>
    </row>
    <row r="268" ht="15.75" customHeight="1">
      <c r="A268" s="1">
        <v>266.0</v>
      </c>
      <c r="B268" s="1" t="s">
        <v>133</v>
      </c>
      <c r="C268" s="1" t="s">
        <v>5</v>
      </c>
      <c r="D268" s="1" t="s">
        <v>6</v>
      </c>
    </row>
    <row r="269" ht="15.75" customHeight="1">
      <c r="A269" s="1">
        <v>267.0</v>
      </c>
      <c r="B269" s="1" t="s">
        <v>276</v>
      </c>
      <c r="C269" s="1" t="s">
        <v>8</v>
      </c>
      <c r="D269" s="1" t="s">
        <v>9</v>
      </c>
    </row>
    <row r="270" ht="15.75" customHeight="1">
      <c r="A270" s="1">
        <v>268.0</v>
      </c>
      <c r="B270" s="1" t="s">
        <v>277</v>
      </c>
      <c r="C270" s="1" t="s">
        <v>5</v>
      </c>
      <c r="D270" s="1" t="s">
        <v>6</v>
      </c>
    </row>
    <row r="271" ht="15.75" customHeight="1">
      <c r="A271" s="1">
        <v>269.0</v>
      </c>
      <c r="B271" s="1" t="s">
        <v>278</v>
      </c>
      <c r="C271" s="1" t="s">
        <v>5</v>
      </c>
      <c r="D271" s="1" t="s">
        <v>6</v>
      </c>
    </row>
    <row r="272" ht="15.75" customHeight="1">
      <c r="A272" s="1">
        <v>270.0</v>
      </c>
      <c r="B272" s="1" t="s">
        <v>279</v>
      </c>
      <c r="C272" s="1" t="s">
        <v>5</v>
      </c>
      <c r="D272" s="1" t="s">
        <v>6</v>
      </c>
    </row>
    <row r="273" ht="15.75" customHeight="1">
      <c r="A273" s="1">
        <v>271.0</v>
      </c>
      <c r="B273" s="1" t="s">
        <v>280</v>
      </c>
      <c r="C273" s="1" t="s">
        <v>5</v>
      </c>
      <c r="D273" s="1" t="s">
        <v>6</v>
      </c>
    </row>
    <row r="274" ht="15.75" customHeight="1">
      <c r="A274" s="1">
        <v>272.0</v>
      </c>
      <c r="B274" s="1" t="s">
        <v>281</v>
      </c>
      <c r="C274" s="1" t="s">
        <v>5</v>
      </c>
      <c r="D274" s="1" t="s">
        <v>11</v>
      </c>
    </row>
    <row r="275" ht="15.75" customHeight="1">
      <c r="A275" s="1">
        <v>273.0</v>
      </c>
      <c r="B275" s="1" t="s">
        <v>282</v>
      </c>
      <c r="C275" s="1" t="s">
        <v>5</v>
      </c>
      <c r="D275" s="1" t="s">
        <v>11</v>
      </c>
    </row>
    <row r="276" ht="15.75" customHeight="1">
      <c r="A276" s="1">
        <v>274.0</v>
      </c>
      <c r="B276" s="1" t="s">
        <v>283</v>
      </c>
      <c r="C276" s="1" t="s">
        <v>5</v>
      </c>
      <c r="D276" s="1" t="s">
        <v>6</v>
      </c>
    </row>
    <row r="277" ht="15.75" customHeight="1">
      <c r="A277" s="1">
        <v>275.0</v>
      </c>
      <c r="B277" s="1" t="s">
        <v>284</v>
      </c>
      <c r="C277" s="1" t="s">
        <v>5</v>
      </c>
      <c r="D277" s="1" t="s">
        <v>6</v>
      </c>
    </row>
    <row r="278" ht="15.75" customHeight="1">
      <c r="A278" s="1">
        <v>276.0</v>
      </c>
      <c r="B278" s="1" t="s">
        <v>285</v>
      </c>
      <c r="C278" s="1" t="s">
        <v>5</v>
      </c>
      <c r="D278" s="1" t="s">
        <v>6</v>
      </c>
    </row>
    <row r="279" ht="15.75" customHeight="1">
      <c r="A279" s="1">
        <v>277.0</v>
      </c>
      <c r="B279" s="1" t="s">
        <v>286</v>
      </c>
      <c r="C279" s="1" t="s">
        <v>8</v>
      </c>
      <c r="D279" s="1" t="s">
        <v>14</v>
      </c>
    </row>
    <row r="280" ht="15.75" customHeight="1">
      <c r="A280" s="1">
        <v>278.0</v>
      </c>
      <c r="B280" s="1" t="s">
        <v>287</v>
      </c>
      <c r="C280" s="1" t="s">
        <v>8</v>
      </c>
      <c r="D280" s="1" t="s">
        <v>9</v>
      </c>
    </row>
    <row r="281" ht="15.75" customHeight="1">
      <c r="A281" s="1">
        <v>279.0</v>
      </c>
      <c r="B281" s="1" t="s">
        <v>288</v>
      </c>
      <c r="C281" s="1" t="s">
        <v>5</v>
      </c>
      <c r="D281" s="1" t="s">
        <v>6</v>
      </c>
    </row>
    <row r="282" ht="15.75" customHeight="1">
      <c r="A282" s="1">
        <v>280.0</v>
      </c>
      <c r="B282" s="1" t="s">
        <v>289</v>
      </c>
      <c r="C282" s="1" t="s">
        <v>5</v>
      </c>
      <c r="D282" s="1" t="s">
        <v>11</v>
      </c>
    </row>
    <row r="283" ht="15.75" customHeight="1">
      <c r="A283" s="1">
        <v>281.0</v>
      </c>
      <c r="B283" s="1" t="s">
        <v>290</v>
      </c>
      <c r="C283" s="1" t="s">
        <v>5</v>
      </c>
      <c r="D283" s="1" t="s">
        <v>6</v>
      </c>
    </row>
    <row r="284" ht="15.75" customHeight="1">
      <c r="A284" s="1">
        <v>282.0</v>
      </c>
      <c r="B284" s="1" t="s">
        <v>291</v>
      </c>
      <c r="C284" s="1" t="s">
        <v>5</v>
      </c>
      <c r="D284" s="1" t="s">
        <v>6</v>
      </c>
    </row>
    <row r="285" ht="15.75" customHeight="1">
      <c r="A285" s="1">
        <v>283.0</v>
      </c>
      <c r="B285" s="1" t="s">
        <v>292</v>
      </c>
      <c r="C285" s="1" t="s">
        <v>5</v>
      </c>
      <c r="D285" s="1" t="s">
        <v>6</v>
      </c>
    </row>
    <row r="286" ht="15.75" customHeight="1">
      <c r="A286" s="1">
        <v>284.0</v>
      </c>
      <c r="B286" s="1" t="s">
        <v>293</v>
      </c>
      <c r="C286" s="1" t="s">
        <v>5</v>
      </c>
      <c r="D286" s="1" t="s">
        <v>6</v>
      </c>
    </row>
    <row r="287" ht="15.75" customHeight="1">
      <c r="A287" s="1">
        <v>285.0</v>
      </c>
      <c r="B287" s="1" t="s">
        <v>294</v>
      </c>
      <c r="C287" s="1" t="s">
        <v>5</v>
      </c>
      <c r="D287" s="1" t="s">
        <v>11</v>
      </c>
    </row>
    <row r="288" ht="15.75" customHeight="1">
      <c r="A288" s="1">
        <v>286.0</v>
      </c>
      <c r="B288" s="1" t="s">
        <v>295</v>
      </c>
      <c r="C288" s="1" t="s">
        <v>5</v>
      </c>
      <c r="D288" s="1" t="s">
        <v>6</v>
      </c>
    </row>
    <row r="289" ht="15.75" customHeight="1">
      <c r="A289" s="1">
        <v>287.0</v>
      </c>
      <c r="B289" s="1" t="s">
        <v>296</v>
      </c>
      <c r="C289" s="1" t="s">
        <v>5</v>
      </c>
      <c r="D289" s="1" t="s">
        <v>6</v>
      </c>
    </row>
    <row r="290" ht="15.75" customHeight="1">
      <c r="A290" s="1">
        <v>288.0</v>
      </c>
      <c r="C290" s="1" t="s">
        <v>5</v>
      </c>
      <c r="D290" s="1" t="s">
        <v>6</v>
      </c>
    </row>
    <row r="291" ht="15.75" customHeight="1">
      <c r="A291" s="1">
        <v>289.0</v>
      </c>
      <c r="B291" s="1" t="s">
        <v>297</v>
      </c>
      <c r="C291" s="1" t="s">
        <v>5</v>
      </c>
      <c r="D291" s="1" t="s">
        <v>6</v>
      </c>
    </row>
    <row r="292" ht="15.75" customHeight="1">
      <c r="A292" s="1">
        <v>290.0</v>
      </c>
      <c r="B292" s="1" t="s">
        <v>298</v>
      </c>
      <c r="C292" s="1" t="s">
        <v>5</v>
      </c>
      <c r="D292" s="1" t="s">
        <v>6</v>
      </c>
    </row>
    <row r="293" ht="15.75" customHeight="1">
      <c r="A293" s="1">
        <v>291.0</v>
      </c>
      <c r="B293" s="1" t="s">
        <v>299</v>
      </c>
      <c r="C293" s="1" t="s">
        <v>5</v>
      </c>
      <c r="D293" s="1" t="s">
        <v>6</v>
      </c>
    </row>
    <row r="294" ht="15.75" customHeight="1">
      <c r="A294" s="1">
        <v>292.0</v>
      </c>
      <c r="B294" s="1" t="s">
        <v>300</v>
      </c>
      <c r="C294" s="1" t="s">
        <v>5</v>
      </c>
      <c r="D294" s="1" t="s">
        <v>6</v>
      </c>
    </row>
    <row r="295" ht="15.75" customHeight="1">
      <c r="A295" s="1">
        <v>293.0</v>
      </c>
      <c r="B295" s="1" t="s">
        <v>301</v>
      </c>
      <c r="C295" s="1" t="s">
        <v>5</v>
      </c>
      <c r="D295" s="1" t="s">
        <v>6</v>
      </c>
    </row>
    <row r="296" ht="15.75" customHeight="1">
      <c r="A296" s="1">
        <v>294.0</v>
      </c>
      <c r="B296" s="1" t="s">
        <v>302</v>
      </c>
      <c r="C296" s="1" t="s">
        <v>8</v>
      </c>
      <c r="D296" s="1" t="s">
        <v>9</v>
      </c>
    </row>
    <row r="297" ht="15.75" customHeight="1">
      <c r="A297" s="1">
        <v>295.0</v>
      </c>
      <c r="B297" s="1" t="s">
        <v>303</v>
      </c>
      <c r="C297" s="1" t="s">
        <v>5</v>
      </c>
      <c r="D297" s="1" t="s">
        <v>6</v>
      </c>
    </row>
    <row r="298" ht="15.75" customHeight="1">
      <c r="A298" s="1">
        <v>296.0</v>
      </c>
      <c r="B298" s="1" t="s">
        <v>304</v>
      </c>
      <c r="C298" s="1" t="s">
        <v>5</v>
      </c>
      <c r="D298" s="1" t="s">
        <v>6</v>
      </c>
    </row>
    <row r="299" ht="15.75" customHeight="1">
      <c r="A299" s="1">
        <v>297.0</v>
      </c>
      <c r="B299" s="1" t="s">
        <v>305</v>
      </c>
      <c r="C299" s="1" t="s">
        <v>8</v>
      </c>
      <c r="D299" s="1" t="s">
        <v>9</v>
      </c>
    </row>
    <row r="300" ht="15.75" customHeight="1">
      <c r="A300" s="1">
        <v>298.0</v>
      </c>
      <c r="B300" s="1" t="s">
        <v>306</v>
      </c>
      <c r="C300" s="1" t="s">
        <v>8</v>
      </c>
      <c r="D300" s="1" t="s">
        <v>14</v>
      </c>
    </row>
    <row r="301" ht="15.75" customHeight="1">
      <c r="A301" s="1">
        <v>299.0</v>
      </c>
      <c r="B301" s="1" t="s">
        <v>307</v>
      </c>
      <c r="C301" s="1" t="s">
        <v>8</v>
      </c>
      <c r="D301" s="1" t="s">
        <v>9</v>
      </c>
    </row>
    <row r="302" ht="15.75" customHeight="1">
      <c r="A302" s="1">
        <v>300.0</v>
      </c>
      <c r="B302" s="1" t="s">
        <v>308</v>
      </c>
      <c r="C302" s="1" t="s">
        <v>5</v>
      </c>
      <c r="D302" s="1" t="s">
        <v>11</v>
      </c>
    </row>
    <row r="303" ht="15.75" customHeight="1">
      <c r="A303" s="1">
        <v>301.0</v>
      </c>
      <c r="B303" s="1" t="s">
        <v>309</v>
      </c>
      <c r="C303" s="1" t="s">
        <v>5</v>
      </c>
      <c r="D303" s="1" t="s">
        <v>6</v>
      </c>
    </row>
    <row r="304" ht="15.75" customHeight="1">
      <c r="A304" s="1">
        <v>302.0</v>
      </c>
      <c r="B304" s="1" t="s">
        <v>310</v>
      </c>
      <c r="C304" s="1" t="s">
        <v>5</v>
      </c>
      <c r="D304" s="1" t="s">
        <v>11</v>
      </c>
    </row>
    <row r="305" ht="15.75" customHeight="1">
      <c r="A305" s="1">
        <v>303.0</v>
      </c>
      <c r="B305" s="1" t="s">
        <v>311</v>
      </c>
      <c r="C305" s="1" t="s">
        <v>5</v>
      </c>
      <c r="D305" s="1" t="s">
        <v>6</v>
      </c>
    </row>
    <row r="306" ht="15.75" customHeight="1">
      <c r="A306" s="1">
        <v>304.0</v>
      </c>
      <c r="B306" s="1" t="s">
        <v>312</v>
      </c>
      <c r="C306" s="1" t="s">
        <v>5</v>
      </c>
      <c r="D306" s="1" t="s">
        <v>11</v>
      </c>
    </row>
    <row r="307" ht="15.75" customHeight="1">
      <c r="A307" s="1">
        <v>305.0</v>
      </c>
      <c r="B307" s="1" t="s">
        <v>313</v>
      </c>
      <c r="C307" s="1" t="s">
        <v>8</v>
      </c>
      <c r="D307" s="1" t="s">
        <v>9</v>
      </c>
    </row>
    <row r="308" ht="15.75" customHeight="1">
      <c r="A308" s="1">
        <v>306.0</v>
      </c>
      <c r="B308" s="1" t="s">
        <v>314</v>
      </c>
      <c r="C308" s="1" t="s">
        <v>5</v>
      </c>
      <c r="D308" s="1" t="s">
        <v>6</v>
      </c>
    </row>
    <row r="309" ht="15.75" customHeight="1">
      <c r="A309" s="1">
        <v>307.0</v>
      </c>
      <c r="B309" s="1" t="s">
        <v>315</v>
      </c>
      <c r="C309" s="1" t="s">
        <v>5</v>
      </c>
      <c r="D309" s="1" t="s">
        <v>6</v>
      </c>
    </row>
    <row r="310" ht="15.75" customHeight="1">
      <c r="A310" s="1">
        <v>308.0</v>
      </c>
      <c r="B310" s="1" t="s">
        <v>316</v>
      </c>
      <c r="C310" s="1" t="s">
        <v>5</v>
      </c>
      <c r="D310" s="1" t="s">
        <v>6</v>
      </c>
    </row>
    <row r="311" ht="15.75" customHeight="1">
      <c r="A311" s="1">
        <v>309.0</v>
      </c>
      <c r="B311" s="1" t="s">
        <v>317</v>
      </c>
      <c r="C311" s="1" t="s">
        <v>8</v>
      </c>
      <c r="D311" s="1" t="s">
        <v>14</v>
      </c>
    </row>
    <row r="312" ht="15.75" customHeight="1">
      <c r="A312" s="1">
        <v>310.0</v>
      </c>
      <c r="B312" s="1" t="s">
        <v>318</v>
      </c>
      <c r="C312" s="1" t="s">
        <v>5</v>
      </c>
      <c r="D312" s="1" t="s">
        <v>6</v>
      </c>
    </row>
    <row r="313" ht="15.75" customHeight="1">
      <c r="A313" s="1">
        <v>311.0</v>
      </c>
      <c r="B313" s="1" t="s">
        <v>319</v>
      </c>
      <c r="C313" s="1" t="s">
        <v>5</v>
      </c>
      <c r="D313" s="1" t="s">
        <v>6</v>
      </c>
    </row>
    <row r="314" ht="15.75" customHeight="1">
      <c r="A314" s="1">
        <v>312.0</v>
      </c>
      <c r="B314" s="1" t="s">
        <v>320</v>
      </c>
      <c r="C314" s="1" t="s">
        <v>5</v>
      </c>
      <c r="D314" s="1" t="s">
        <v>6</v>
      </c>
    </row>
    <row r="315" ht="15.75" customHeight="1">
      <c r="A315" s="1">
        <v>313.0</v>
      </c>
      <c r="B315" s="1" t="s">
        <v>321</v>
      </c>
      <c r="C315" s="1" t="s">
        <v>5</v>
      </c>
      <c r="D315" s="1" t="s">
        <v>6</v>
      </c>
    </row>
    <row r="316" ht="15.75" customHeight="1">
      <c r="A316" s="1">
        <v>314.0</v>
      </c>
      <c r="C316" s="1" t="s">
        <v>5</v>
      </c>
      <c r="D316" s="1" t="s">
        <v>6</v>
      </c>
    </row>
    <row r="317" ht="15.75" customHeight="1">
      <c r="A317" s="1">
        <v>315.0</v>
      </c>
      <c r="B317" s="1" t="s">
        <v>322</v>
      </c>
      <c r="C317" s="1" t="s">
        <v>5</v>
      </c>
      <c r="D317" s="1" t="s">
        <v>6</v>
      </c>
    </row>
    <row r="318" ht="15.75" customHeight="1">
      <c r="A318" s="1">
        <v>316.0</v>
      </c>
      <c r="B318" s="1" t="s">
        <v>323</v>
      </c>
      <c r="C318" s="1" t="s">
        <v>8</v>
      </c>
      <c r="D318" s="1" t="s">
        <v>9</v>
      </c>
    </row>
    <row r="319" ht="15.75" customHeight="1">
      <c r="A319" s="1">
        <v>317.0</v>
      </c>
      <c r="B319" s="1" t="s">
        <v>324</v>
      </c>
      <c r="C319" s="1" t="s">
        <v>8</v>
      </c>
      <c r="D319" s="1" t="s">
        <v>9</v>
      </c>
    </row>
    <row r="320" ht="15.75" customHeight="1">
      <c r="A320" s="1">
        <v>318.0</v>
      </c>
      <c r="C320" s="1" t="s">
        <v>5</v>
      </c>
      <c r="D320" s="1" t="s">
        <v>11</v>
      </c>
    </row>
    <row r="321" ht="15.75" customHeight="1">
      <c r="A321" s="1">
        <v>319.0</v>
      </c>
      <c r="B321" s="1" t="s">
        <v>325</v>
      </c>
      <c r="C321" s="1" t="s">
        <v>5</v>
      </c>
      <c r="D321" s="1" t="s">
        <v>6</v>
      </c>
    </row>
    <row r="322" ht="15.75" customHeight="1">
      <c r="A322" s="1">
        <v>320.0</v>
      </c>
      <c r="B322" s="1" t="s">
        <v>326</v>
      </c>
      <c r="C322" s="1" t="s">
        <v>5</v>
      </c>
      <c r="D322" s="1" t="s">
        <v>6</v>
      </c>
    </row>
    <row r="323" ht="15.75" customHeight="1">
      <c r="A323" s="1">
        <v>321.0</v>
      </c>
      <c r="B323" s="1" t="s">
        <v>327</v>
      </c>
      <c r="C323" s="1" t="s">
        <v>8</v>
      </c>
      <c r="D323" s="1" t="s">
        <v>14</v>
      </c>
    </row>
    <row r="324" ht="15.75" customHeight="1">
      <c r="A324" s="1">
        <v>322.0</v>
      </c>
      <c r="B324" s="1" t="s">
        <v>328</v>
      </c>
      <c r="C324" s="1" t="s">
        <v>5</v>
      </c>
      <c r="D324" s="1" t="s">
        <v>6</v>
      </c>
    </row>
    <row r="325" ht="15.75" customHeight="1">
      <c r="A325" s="1">
        <v>323.0</v>
      </c>
      <c r="B325" s="1" t="s">
        <v>329</v>
      </c>
      <c r="C325" s="1" t="s">
        <v>8</v>
      </c>
      <c r="D325" s="1" t="s">
        <v>9</v>
      </c>
    </row>
    <row r="326" ht="15.75" customHeight="1">
      <c r="A326" s="1">
        <v>324.0</v>
      </c>
      <c r="B326" s="1" t="s">
        <v>330</v>
      </c>
      <c r="C326" s="1" t="s">
        <v>8</v>
      </c>
      <c r="D326" s="1" t="s">
        <v>9</v>
      </c>
    </row>
    <row r="327" ht="15.75" customHeight="1">
      <c r="A327" s="1">
        <v>325.0</v>
      </c>
      <c r="B327" s="1" t="s">
        <v>331</v>
      </c>
      <c r="C327" s="1" t="s">
        <v>5</v>
      </c>
      <c r="D327" s="1" t="s">
        <v>6</v>
      </c>
    </row>
    <row r="328" ht="15.75" customHeight="1">
      <c r="A328" s="1">
        <v>326.0</v>
      </c>
      <c r="B328" s="1" t="s">
        <v>332</v>
      </c>
      <c r="C328" s="1" t="s">
        <v>8</v>
      </c>
      <c r="D328" s="1" t="s">
        <v>14</v>
      </c>
    </row>
    <row r="329" ht="15.75" customHeight="1">
      <c r="A329" s="1">
        <v>327.0</v>
      </c>
      <c r="B329" s="1" t="s">
        <v>333</v>
      </c>
      <c r="C329" s="1" t="s">
        <v>5</v>
      </c>
      <c r="D329" s="1" t="s">
        <v>11</v>
      </c>
    </row>
    <row r="330" ht="15.75" customHeight="1">
      <c r="A330" s="1">
        <v>328.0</v>
      </c>
      <c r="B330" s="1" t="s">
        <v>334</v>
      </c>
      <c r="C330" s="1" t="s">
        <v>8</v>
      </c>
      <c r="D330" s="1" t="s">
        <v>9</v>
      </c>
    </row>
    <row r="331" ht="15.75" customHeight="1">
      <c r="A331" s="1">
        <v>329.0</v>
      </c>
      <c r="B331" s="1" t="s">
        <v>335</v>
      </c>
      <c r="C331" s="1" t="s">
        <v>5</v>
      </c>
      <c r="D331" s="1" t="s">
        <v>11</v>
      </c>
    </row>
    <row r="332" ht="15.75" customHeight="1">
      <c r="A332" s="1">
        <v>330.0</v>
      </c>
      <c r="B332" s="1" t="s">
        <v>336</v>
      </c>
      <c r="C332" s="1" t="s">
        <v>5</v>
      </c>
      <c r="D332" s="1" t="s">
        <v>6</v>
      </c>
    </row>
    <row r="333" ht="15.75" customHeight="1">
      <c r="A333" s="1">
        <v>331.0</v>
      </c>
      <c r="B333" s="1" t="s">
        <v>337</v>
      </c>
      <c r="C333" s="1" t="s">
        <v>5</v>
      </c>
      <c r="D333" s="1" t="s">
        <v>11</v>
      </c>
    </row>
    <row r="334" ht="15.75" customHeight="1">
      <c r="A334" s="1">
        <v>332.0</v>
      </c>
      <c r="B334" s="1" t="s">
        <v>338</v>
      </c>
      <c r="C334" s="1" t="s">
        <v>8</v>
      </c>
      <c r="D334" s="1" t="s">
        <v>9</v>
      </c>
    </row>
    <row r="335" ht="15.75" customHeight="1">
      <c r="A335" s="1">
        <v>333.0</v>
      </c>
      <c r="B335" s="1" t="s">
        <v>339</v>
      </c>
      <c r="C335" s="1" t="s">
        <v>5</v>
      </c>
      <c r="D335" s="1" t="s">
        <v>6</v>
      </c>
    </row>
    <row r="336" ht="15.75" customHeight="1">
      <c r="A336" s="1">
        <v>334.0</v>
      </c>
      <c r="B336" s="1" t="s">
        <v>340</v>
      </c>
      <c r="C336" s="1" t="s">
        <v>8</v>
      </c>
      <c r="D336" s="1" t="s">
        <v>9</v>
      </c>
    </row>
    <row r="337" ht="15.75" customHeight="1">
      <c r="A337" s="1">
        <v>335.0</v>
      </c>
      <c r="B337" s="1" t="s">
        <v>341</v>
      </c>
      <c r="C337" s="1" t="s">
        <v>8</v>
      </c>
      <c r="D337" s="1" t="s">
        <v>9</v>
      </c>
    </row>
    <row r="338" ht="15.75" customHeight="1">
      <c r="A338" s="1">
        <v>336.0</v>
      </c>
      <c r="B338" s="1" t="s">
        <v>342</v>
      </c>
      <c r="C338" s="1" t="s">
        <v>8</v>
      </c>
      <c r="D338" s="1" t="s">
        <v>14</v>
      </c>
    </row>
    <row r="339" ht="15.75" customHeight="1">
      <c r="A339" s="1">
        <v>337.0</v>
      </c>
      <c r="B339" s="1" t="s">
        <v>343</v>
      </c>
      <c r="C339" s="1" t="s">
        <v>5</v>
      </c>
      <c r="D339" s="1" t="s">
        <v>6</v>
      </c>
    </row>
    <row r="340" ht="15.75" customHeight="1">
      <c r="A340" s="1">
        <v>338.0</v>
      </c>
      <c r="B340" s="1" t="s">
        <v>344</v>
      </c>
      <c r="C340" s="1" t="s">
        <v>8</v>
      </c>
      <c r="D340" s="1" t="s">
        <v>9</v>
      </c>
    </row>
    <row r="341" ht="15.75" customHeight="1">
      <c r="A341" s="1">
        <v>339.0</v>
      </c>
      <c r="B341" s="1" t="s">
        <v>345</v>
      </c>
      <c r="C341" s="1" t="s">
        <v>5</v>
      </c>
      <c r="D341" s="1" t="s">
        <v>11</v>
      </c>
    </row>
    <row r="342" ht="15.75" customHeight="1">
      <c r="A342" s="1">
        <v>340.0</v>
      </c>
      <c r="B342" s="1" t="s">
        <v>346</v>
      </c>
      <c r="C342" s="1" t="s">
        <v>5</v>
      </c>
      <c r="D342" s="1" t="s">
        <v>6</v>
      </c>
    </row>
    <row r="343" ht="15.75" customHeight="1">
      <c r="A343" s="1">
        <v>341.0</v>
      </c>
      <c r="B343" s="1" t="s">
        <v>347</v>
      </c>
      <c r="C343" s="1" t="s">
        <v>8</v>
      </c>
      <c r="D343" s="1" t="s">
        <v>9</v>
      </c>
    </row>
    <row r="344" ht="15.75" customHeight="1">
      <c r="A344" s="1">
        <v>342.0</v>
      </c>
      <c r="B344" s="1" t="s">
        <v>348</v>
      </c>
      <c r="C344" s="1" t="s">
        <v>5</v>
      </c>
      <c r="D344" s="1" t="s">
        <v>6</v>
      </c>
    </row>
    <row r="345" ht="15.75" customHeight="1">
      <c r="A345" s="1">
        <v>343.0</v>
      </c>
      <c r="B345" s="1" t="s">
        <v>349</v>
      </c>
      <c r="C345" s="1" t="s">
        <v>8</v>
      </c>
      <c r="D345" s="1" t="s">
        <v>9</v>
      </c>
    </row>
    <row r="346" ht="15.75" customHeight="1">
      <c r="A346" s="1">
        <v>344.0</v>
      </c>
      <c r="B346" s="1" t="s">
        <v>350</v>
      </c>
      <c r="C346" s="1" t="s">
        <v>8</v>
      </c>
      <c r="D346" s="1" t="s">
        <v>9</v>
      </c>
    </row>
    <row r="347" ht="15.75" customHeight="1">
      <c r="A347" s="1">
        <v>345.0</v>
      </c>
      <c r="B347" s="1" t="s">
        <v>351</v>
      </c>
      <c r="C347" s="1" t="s">
        <v>8</v>
      </c>
      <c r="D347" s="1" t="s">
        <v>14</v>
      </c>
    </row>
    <row r="348" ht="15.75" customHeight="1">
      <c r="A348" s="1">
        <v>346.0</v>
      </c>
      <c r="B348" s="1" t="s">
        <v>352</v>
      </c>
      <c r="C348" s="1" t="s">
        <v>5</v>
      </c>
      <c r="D348" s="1" t="s">
        <v>6</v>
      </c>
    </row>
    <row r="349" ht="15.75" customHeight="1">
      <c r="A349" s="1">
        <v>347.0</v>
      </c>
      <c r="B349" s="1" t="s">
        <v>353</v>
      </c>
      <c r="C349" s="1" t="s">
        <v>5</v>
      </c>
      <c r="D349" s="1" t="s">
        <v>6</v>
      </c>
    </row>
    <row r="350" ht="15.75" customHeight="1">
      <c r="A350" s="1">
        <v>348.0</v>
      </c>
      <c r="B350" s="1" t="s">
        <v>354</v>
      </c>
      <c r="C350" s="1" t="s">
        <v>8</v>
      </c>
      <c r="D350" s="1" t="s">
        <v>14</v>
      </c>
    </row>
    <row r="351" ht="15.75" customHeight="1">
      <c r="A351" s="1">
        <v>349.0</v>
      </c>
      <c r="B351" s="1" t="s">
        <v>355</v>
      </c>
      <c r="C351" s="1" t="s">
        <v>5</v>
      </c>
      <c r="D351" s="1" t="s">
        <v>6</v>
      </c>
    </row>
    <row r="352" ht="15.75" customHeight="1">
      <c r="A352" s="1">
        <v>350.0</v>
      </c>
      <c r="B352" s="1" t="s">
        <v>356</v>
      </c>
      <c r="C352" s="1" t="s">
        <v>5</v>
      </c>
      <c r="D352" s="1" t="s">
        <v>11</v>
      </c>
    </row>
    <row r="353" ht="15.75" customHeight="1">
      <c r="A353" s="1">
        <v>351.0</v>
      </c>
      <c r="B353" s="1" t="s">
        <v>357</v>
      </c>
      <c r="C353" s="1" t="s">
        <v>8</v>
      </c>
      <c r="D353" s="1" t="s">
        <v>9</v>
      </c>
    </row>
    <row r="354" ht="15.75" customHeight="1">
      <c r="A354" s="1">
        <v>352.0</v>
      </c>
      <c r="B354" s="1" t="s">
        <v>358</v>
      </c>
      <c r="C354" s="1" t="s">
        <v>8</v>
      </c>
      <c r="D354" s="1" t="s">
        <v>9</v>
      </c>
    </row>
    <row r="355" ht="15.75" customHeight="1">
      <c r="A355" s="1">
        <v>353.0</v>
      </c>
      <c r="B355" s="1" t="s">
        <v>359</v>
      </c>
      <c r="C355" s="1" t="s">
        <v>5</v>
      </c>
      <c r="D355" s="1" t="s">
        <v>6</v>
      </c>
    </row>
    <row r="356" ht="15.75" customHeight="1">
      <c r="A356" s="1">
        <v>354.0</v>
      </c>
      <c r="B356" s="1" t="s">
        <v>360</v>
      </c>
      <c r="C356" s="1" t="s">
        <v>8</v>
      </c>
      <c r="D356" s="1" t="s">
        <v>9</v>
      </c>
    </row>
    <row r="357" ht="15.75" customHeight="1">
      <c r="A357" s="1">
        <v>355.0</v>
      </c>
      <c r="B357" s="1" t="s">
        <v>361</v>
      </c>
      <c r="C357" s="1" t="s">
        <v>8</v>
      </c>
      <c r="D357" s="1" t="s">
        <v>9</v>
      </c>
    </row>
    <row r="358" ht="15.75" customHeight="1">
      <c r="A358" s="1">
        <v>356.0</v>
      </c>
      <c r="B358" s="1" t="s">
        <v>362</v>
      </c>
      <c r="C358" s="1" t="s">
        <v>5</v>
      </c>
      <c r="D358" s="1" t="s">
        <v>6</v>
      </c>
    </row>
    <row r="359" ht="15.75" customHeight="1">
      <c r="A359" s="1">
        <v>357.0</v>
      </c>
      <c r="B359" s="1" t="s">
        <v>363</v>
      </c>
      <c r="C359" s="1" t="s">
        <v>5</v>
      </c>
      <c r="D359" s="1" t="s">
        <v>6</v>
      </c>
    </row>
    <row r="360" ht="15.75" customHeight="1">
      <c r="A360" s="1">
        <v>358.0</v>
      </c>
      <c r="B360" s="1" t="s">
        <v>364</v>
      </c>
      <c r="C360" s="1" t="s">
        <v>8</v>
      </c>
      <c r="D360" s="1" t="s">
        <v>9</v>
      </c>
    </row>
    <row r="361" ht="15.75" customHeight="1">
      <c r="A361" s="1">
        <v>359.0</v>
      </c>
      <c r="B361" s="1" t="s">
        <v>84</v>
      </c>
      <c r="C361" s="1" t="s">
        <v>5</v>
      </c>
      <c r="D361" s="1" t="s">
        <v>6</v>
      </c>
    </row>
    <row r="362" ht="15.75" customHeight="1">
      <c r="A362" s="1">
        <v>360.0</v>
      </c>
      <c r="B362" s="1" t="s">
        <v>365</v>
      </c>
      <c r="C362" s="1" t="s">
        <v>5</v>
      </c>
      <c r="D362" s="1" t="s">
        <v>6</v>
      </c>
    </row>
    <row r="363" ht="15.75" customHeight="1">
      <c r="A363" s="1">
        <v>361.0</v>
      </c>
      <c r="B363" s="1" t="s">
        <v>366</v>
      </c>
      <c r="C363" s="1" t="s">
        <v>8</v>
      </c>
      <c r="D363" s="1" t="s">
        <v>9</v>
      </c>
    </row>
    <row r="364" ht="15.75" customHeight="1">
      <c r="A364" s="1">
        <v>362.0</v>
      </c>
      <c r="B364" s="1" t="s">
        <v>367</v>
      </c>
      <c r="C364" s="1" t="s">
        <v>8</v>
      </c>
      <c r="D364" s="1" t="s">
        <v>14</v>
      </c>
    </row>
    <row r="365" ht="15.75" customHeight="1">
      <c r="A365" s="1">
        <v>363.0</v>
      </c>
      <c r="B365" s="1" t="s">
        <v>368</v>
      </c>
      <c r="C365" s="1" t="s">
        <v>5</v>
      </c>
      <c r="D365" s="1" t="s">
        <v>6</v>
      </c>
    </row>
    <row r="366" ht="15.75" customHeight="1">
      <c r="A366" s="1">
        <v>364.0</v>
      </c>
      <c r="B366" s="1" t="s">
        <v>369</v>
      </c>
      <c r="C366" s="1" t="s">
        <v>8</v>
      </c>
      <c r="D366" s="1" t="s">
        <v>9</v>
      </c>
    </row>
    <row r="367" ht="15.75" customHeight="1">
      <c r="A367" s="1">
        <v>365.0</v>
      </c>
      <c r="B367" s="1" t="s">
        <v>370</v>
      </c>
      <c r="C367" s="1" t="s">
        <v>5</v>
      </c>
      <c r="D367" s="1" t="s">
        <v>6</v>
      </c>
    </row>
    <row r="368" ht="15.75" customHeight="1">
      <c r="A368" s="1">
        <v>366.0</v>
      </c>
      <c r="B368" s="1" t="s">
        <v>371</v>
      </c>
      <c r="C368" s="1" t="s">
        <v>8</v>
      </c>
      <c r="D368" s="1" t="s">
        <v>14</v>
      </c>
    </row>
    <row r="369" ht="15.75" customHeight="1">
      <c r="A369" s="1">
        <v>367.0</v>
      </c>
      <c r="B369" s="1" t="s">
        <v>372</v>
      </c>
      <c r="C369" s="1" t="s">
        <v>5</v>
      </c>
      <c r="D369" s="1" t="s">
        <v>6</v>
      </c>
    </row>
    <row r="370" ht="15.75" customHeight="1">
      <c r="A370" s="1">
        <v>368.0</v>
      </c>
      <c r="B370" s="1" t="s">
        <v>373</v>
      </c>
      <c r="C370" s="1" t="s">
        <v>5</v>
      </c>
      <c r="D370" s="1" t="s">
        <v>6</v>
      </c>
    </row>
    <row r="371" ht="15.75" customHeight="1">
      <c r="A371" s="1">
        <v>369.0</v>
      </c>
      <c r="B371" s="1" t="s">
        <v>374</v>
      </c>
      <c r="C371" s="1" t="s">
        <v>5</v>
      </c>
      <c r="D371" s="1" t="s">
        <v>6</v>
      </c>
    </row>
    <row r="372" ht="15.75" customHeight="1">
      <c r="A372" s="1">
        <v>370.0</v>
      </c>
      <c r="B372" s="1" t="s">
        <v>375</v>
      </c>
      <c r="C372" s="1" t="s">
        <v>8</v>
      </c>
      <c r="D372" s="1" t="s">
        <v>14</v>
      </c>
    </row>
    <row r="373" ht="15.75" customHeight="1">
      <c r="A373" s="1">
        <v>371.0</v>
      </c>
      <c r="B373" s="1" t="s">
        <v>376</v>
      </c>
      <c r="C373" s="1" t="s">
        <v>5</v>
      </c>
      <c r="D373" s="1" t="s">
        <v>11</v>
      </c>
    </row>
    <row r="374" ht="15.75" customHeight="1">
      <c r="A374" s="1">
        <v>372.0</v>
      </c>
      <c r="B374" s="1" t="s">
        <v>377</v>
      </c>
      <c r="C374" s="1" t="s">
        <v>5</v>
      </c>
      <c r="D374" s="1" t="s">
        <v>6</v>
      </c>
    </row>
    <row r="375" ht="15.75" customHeight="1">
      <c r="A375" s="1">
        <v>373.0</v>
      </c>
      <c r="B375" s="1" t="s">
        <v>378</v>
      </c>
      <c r="C375" s="1" t="s">
        <v>5</v>
      </c>
      <c r="D375" s="1" t="s">
        <v>6</v>
      </c>
    </row>
    <row r="376" ht="15.75" customHeight="1">
      <c r="A376" s="1">
        <v>374.0</v>
      </c>
      <c r="B376" s="1" t="s">
        <v>379</v>
      </c>
      <c r="C376" s="1" t="s">
        <v>5</v>
      </c>
      <c r="D376" s="1" t="s">
        <v>6</v>
      </c>
    </row>
    <row r="377" ht="15.75" customHeight="1">
      <c r="A377" s="1">
        <v>375.0</v>
      </c>
      <c r="B377" s="1" t="s">
        <v>380</v>
      </c>
      <c r="C377" s="1" t="s">
        <v>5</v>
      </c>
      <c r="D377" s="1" t="s">
        <v>6</v>
      </c>
    </row>
    <row r="378" ht="15.75" customHeight="1">
      <c r="A378" s="1">
        <v>376.0</v>
      </c>
      <c r="B378" s="1" t="s">
        <v>381</v>
      </c>
      <c r="C378" s="1" t="s">
        <v>5</v>
      </c>
      <c r="D378" s="1" t="s">
        <v>11</v>
      </c>
    </row>
    <row r="379" ht="15.75" customHeight="1">
      <c r="A379" s="1">
        <v>377.0</v>
      </c>
      <c r="B379" s="1" t="s">
        <v>382</v>
      </c>
      <c r="C379" s="1" t="s">
        <v>8</v>
      </c>
      <c r="D379" s="1" t="s">
        <v>14</v>
      </c>
    </row>
    <row r="380" ht="15.75" customHeight="1">
      <c r="A380" s="1">
        <v>378.0</v>
      </c>
      <c r="B380" s="1" t="s">
        <v>383</v>
      </c>
      <c r="C380" s="1" t="s">
        <v>5</v>
      </c>
      <c r="D380" s="1" t="s">
        <v>6</v>
      </c>
    </row>
    <row r="381" ht="15.75" customHeight="1">
      <c r="A381" s="1">
        <v>379.0</v>
      </c>
      <c r="B381" s="1" t="s">
        <v>384</v>
      </c>
      <c r="C381" s="1" t="s">
        <v>5</v>
      </c>
      <c r="D381" s="1" t="s">
        <v>6</v>
      </c>
    </row>
    <row r="382" ht="15.75" customHeight="1">
      <c r="A382" s="1">
        <v>380.0</v>
      </c>
      <c r="B382" s="1" t="s">
        <v>385</v>
      </c>
      <c r="C382" s="1" t="s">
        <v>5</v>
      </c>
      <c r="D382" s="1" t="s">
        <v>6</v>
      </c>
    </row>
    <row r="383" ht="15.75" customHeight="1">
      <c r="A383" s="1">
        <v>381.0</v>
      </c>
      <c r="B383" s="1" t="s">
        <v>386</v>
      </c>
      <c r="C383" s="1" t="s">
        <v>8</v>
      </c>
      <c r="D383" s="1" t="s">
        <v>9</v>
      </c>
    </row>
    <row r="384" ht="15.75" customHeight="1">
      <c r="A384" s="1">
        <v>382.0</v>
      </c>
      <c r="B384" s="1" t="s">
        <v>387</v>
      </c>
      <c r="C384" s="1" t="s">
        <v>5</v>
      </c>
      <c r="D384" s="1" t="s">
        <v>6</v>
      </c>
    </row>
    <row r="385" ht="15.75" customHeight="1">
      <c r="A385" s="1">
        <v>383.0</v>
      </c>
      <c r="B385" s="1" t="s">
        <v>388</v>
      </c>
      <c r="C385" s="1" t="s">
        <v>5</v>
      </c>
      <c r="D385" s="1" t="s">
        <v>6</v>
      </c>
    </row>
    <row r="386" ht="15.75" customHeight="1">
      <c r="A386" s="1">
        <v>384.0</v>
      </c>
      <c r="B386" s="1" t="s">
        <v>389</v>
      </c>
      <c r="C386" s="1" t="s">
        <v>5</v>
      </c>
      <c r="D386" s="1" t="s">
        <v>6</v>
      </c>
    </row>
    <row r="387" ht="15.75" customHeight="1">
      <c r="A387" s="1">
        <v>385.0</v>
      </c>
      <c r="B387" s="1" t="s">
        <v>390</v>
      </c>
      <c r="C387" s="1" t="s">
        <v>5</v>
      </c>
      <c r="D387" s="1" t="s">
        <v>6</v>
      </c>
    </row>
    <row r="388" ht="15.75" customHeight="1">
      <c r="A388" s="1">
        <v>386.0</v>
      </c>
      <c r="B388" s="1" t="s">
        <v>391</v>
      </c>
      <c r="C388" s="1" t="s">
        <v>8</v>
      </c>
      <c r="D388" s="1" t="s">
        <v>14</v>
      </c>
    </row>
    <row r="389" ht="15.75" customHeight="1">
      <c r="A389" s="1">
        <v>387.0</v>
      </c>
      <c r="B389" s="1" t="s">
        <v>392</v>
      </c>
      <c r="C389" s="1" t="s">
        <v>5</v>
      </c>
      <c r="D389" s="1" t="s">
        <v>6</v>
      </c>
    </row>
    <row r="390" ht="15.75" customHeight="1">
      <c r="A390" s="1">
        <v>388.0</v>
      </c>
      <c r="B390" s="1" t="s">
        <v>393</v>
      </c>
      <c r="C390" s="1" t="s">
        <v>5</v>
      </c>
      <c r="D390" s="1" t="s">
        <v>6</v>
      </c>
    </row>
    <row r="391" ht="15.75" customHeight="1">
      <c r="A391" s="1">
        <v>389.0</v>
      </c>
      <c r="B391" s="1" t="s">
        <v>394</v>
      </c>
      <c r="C391" s="1" t="s">
        <v>5</v>
      </c>
      <c r="D391" s="1" t="s">
        <v>11</v>
      </c>
    </row>
    <row r="392" ht="15.75" customHeight="1">
      <c r="A392" s="1">
        <v>390.0</v>
      </c>
      <c r="B392" s="1" t="s">
        <v>395</v>
      </c>
      <c r="C392" s="1" t="s">
        <v>5</v>
      </c>
      <c r="D392" s="1" t="s">
        <v>11</v>
      </c>
    </row>
    <row r="393" ht="15.75" customHeight="1">
      <c r="A393" s="1">
        <v>391.0</v>
      </c>
      <c r="B393" s="1" t="s">
        <v>396</v>
      </c>
      <c r="C393" s="1" t="s">
        <v>8</v>
      </c>
      <c r="D393" s="1" t="s">
        <v>14</v>
      </c>
    </row>
    <row r="394" ht="15.75" customHeight="1">
      <c r="A394" s="1">
        <v>392.0</v>
      </c>
      <c r="B394" s="1" t="s">
        <v>397</v>
      </c>
      <c r="C394" s="1" t="s">
        <v>8</v>
      </c>
      <c r="D394" s="1" t="s">
        <v>14</v>
      </c>
    </row>
    <row r="395" ht="15.75" customHeight="1">
      <c r="A395" s="1">
        <v>393.0</v>
      </c>
      <c r="B395" s="1" t="s">
        <v>398</v>
      </c>
      <c r="C395" s="1" t="s">
        <v>5</v>
      </c>
      <c r="D395" s="1" t="s">
        <v>6</v>
      </c>
    </row>
    <row r="396" ht="15.75" customHeight="1">
      <c r="A396" s="1">
        <v>394.0</v>
      </c>
      <c r="B396" s="1" t="s">
        <v>399</v>
      </c>
      <c r="C396" s="1" t="s">
        <v>8</v>
      </c>
      <c r="D396" s="1" t="s">
        <v>9</v>
      </c>
    </row>
    <row r="397" ht="15.75" customHeight="1">
      <c r="A397" s="1">
        <v>395.0</v>
      </c>
      <c r="B397" s="1" t="s">
        <v>400</v>
      </c>
      <c r="C397" s="1" t="s">
        <v>5</v>
      </c>
      <c r="D397" s="1" t="s">
        <v>11</v>
      </c>
    </row>
    <row r="398" ht="15.75" customHeight="1">
      <c r="A398" s="1">
        <v>396.0</v>
      </c>
      <c r="B398" s="1" t="s">
        <v>401</v>
      </c>
      <c r="C398" s="1" t="s">
        <v>5</v>
      </c>
      <c r="D398" s="1" t="s">
        <v>11</v>
      </c>
    </row>
    <row r="399" ht="15.75" customHeight="1">
      <c r="A399" s="1">
        <v>397.0</v>
      </c>
      <c r="B399" s="1" t="s">
        <v>402</v>
      </c>
      <c r="C399" s="1" t="s">
        <v>5</v>
      </c>
      <c r="D399" s="1" t="s">
        <v>11</v>
      </c>
    </row>
    <row r="400" ht="15.75" customHeight="1">
      <c r="A400" s="1">
        <v>398.0</v>
      </c>
      <c r="B400" s="1" t="s">
        <v>403</v>
      </c>
      <c r="C400" s="1" t="s">
        <v>5</v>
      </c>
      <c r="D400" s="1" t="s">
        <v>6</v>
      </c>
    </row>
    <row r="401" ht="15.75" customHeight="1">
      <c r="A401" s="1">
        <v>399.0</v>
      </c>
      <c r="B401" s="1" t="s">
        <v>404</v>
      </c>
      <c r="C401" s="1" t="s">
        <v>5</v>
      </c>
      <c r="D401" s="1" t="s">
        <v>11</v>
      </c>
    </row>
    <row r="402" ht="15.75" customHeight="1">
      <c r="A402" s="1">
        <v>400.0</v>
      </c>
      <c r="B402" s="1" t="s">
        <v>405</v>
      </c>
      <c r="C402" s="1" t="s">
        <v>8</v>
      </c>
      <c r="D402" s="1" t="s">
        <v>14</v>
      </c>
    </row>
    <row r="403" ht="15.75" customHeight="1">
      <c r="A403" s="1">
        <v>401.0</v>
      </c>
      <c r="B403" s="1" t="s">
        <v>406</v>
      </c>
      <c r="C403" s="1" t="s">
        <v>8</v>
      </c>
      <c r="D403" s="1" t="s">
        <v>9</v>
      </c>
    </row>
    <row r="404" ht="15.75" customHeight="1">
      <c r="A404" s="1">
        <v>402.0</v>
      </c>
      <c r="B404" s="1" t="s">
        <v>407</v>
      </c>
      <c r="C404" s="1" t="s">
        <v>5</v>
      </c>
      <c r="D404" s="1" t="s">
        <v>11</v>
      </c>
    </row>
    <row r="405" ht="15.75" customHeight="1">
      <c r="A405" s="1">
        <v>403.0</v>
      </c>
      <c r="B405" s="1" t="s">
        <v>408</v>
      </c>
      <c r="C405" s="1" t="s">
        <v>5</v>
      </c>
      <c r="D405" s="1" t="s">
        <v>6</v>
      </c>
    </row>
    <row r="406" ht="15.75" customHeight="1">
      <c r="A406" s="1">
        <v>404.0</v>
      </c>
      <c r="B406" s="1" t="s">
        <v>409</v>
      </c>
      <c r="C406" s="1" t="s">
        <v>5</v>
      </c>
      <c r="D406" s="1" t="s">
        <v>6</v>
      </c>
    </row>
    <row r="407" ht="15.75" customHeight="1">
      <c r="A407" s="1">
        <v>405.0</v>
      </c>
      <c r="B407" s="1" t="s">
        <v>410</v>
      </c>
      <c r="C407" s="1" t="s">
        <v>8</v>
      </c>
      <c r="D407" s="1" t="s">
        <v>9</v>
      </c>
    </row>
    <row r="408" ht="15.75" customHeight="1">
      <c r="A408" s="1">
        <v>406.0</v>
      </c>
      <c r="B408" s="1" t="s">
        <v>411</v>
      </c>
      <c r="C408" s="1" t="s">
        <v>5</v>
      </c>
      <c r="D408" s="1" t="s">
        <v>6</v>
      </c>
    </row>
    <row r="409" ht="15.75" customHeight="1">
      <c r="A409" s="1">
        <v>407.0</v>
      </c>
      <c r="B409" s="1" t="s">
        <v>412</v>
      </c>
      <c r="C409" s="1" t="s">
        <v>5</v>
      </c>
      <c r="D409" s="1" t="s">
        <v>6</v>
      </c>
    </row>
    <row r="410" ht="15.75" customHeight="1">
      <c r="A410" s="1">
        <v>408.0</v>
      </c>
      <c r="B410" s="1" t="s">
        <v>413</v>
      </c>
      <c r="C410" s="1" t="s">
        <v>5</v>
      </c>
      <c r="D410" s="1" t="s">
        <v>6</v>
      </c>
    </row>
    <row r="411" ht="15.75" customHeight="1">
      <c r="A411" s="1">
        <v>409.0</v>
      </c>
      <c r="B411" s="1" t="s">
        <v>414</v>
      </c>
      <c r="C411" s="1" t="s">
        <v>5</v>
      </c>
      <c r="D411" s="1" t="s">
        <v>6</v>
      </c>
    </row>
    <row r="412" ht="15.75" customHeight="1">
      <c r="A412" s="1">
        <v>410.0</v>
      </c>
      <c r="B412" s="1" t="s">
        <v>415</v>
      </c>
      <c r="C412" s="1" t="s">
        <v>5</v>
      </c>
      <c r="D412" s="1" t="s">
        <v>6</v>
      </c>
    </row>
    <row r="413" ht="15.75" customHeight="1">
      <c r="A413" s="1">
        <v>411.0</v>
      </c>
      <c r="B413" s="1" t="s">
        <v>416</v>
      </c>
      <c r="C413" s="1" t="s">
        <v>5</v>
      </c>
      <c r="D413" s="1" t="s">
        <v>6</v>
      </c>
    </row>
    <row r="414" ht="15.75" customHeight="1">
      <c r="A414" s="1">
        <v>412.0</v>
      </c>
      <c r="B414" s="1" t="s">
        <v>417</v>
      </c>
      <c r="C414" s="1" t="s">
        <v>8</v>
      </c>
      <c r="D414" s="1" t="s">
        <v>9</v>
      </c>
    </row>
    <row r="415" ht="15.75" customHeight="1">
      <c r="A415" s="1">
        <v>413.0</v>
      </c>
      <c r="B415" s="1" t="s">
        <v>418</v>
      </c>
      <c r="C415" s="1" t="s">
        <v>5</v>
      </c>
      <c r="D415" s="1" t="s">
        <v>6</v>
      </c>
    </row>
    <row r="416" ht="15.75" customHeight="1">
      <c r="A416" s="1">
        <v>414.0</v>
      </c>
      <c r="B416" s="1" t="s">
        <v>419</v>
      </c>
      <c r="C416" s="1" t="s">
        <v>5</v>
      </c>
      <c r="D416" s="1" t="s">
        <v>6</v>
      </c>
    </row>
    <row r="417" ht="15.75" customHeight="1">
      <c r="A417" s="1">
        <v>415.0</v>
      </c>
      <c r="B417" s="1" t="s">
        <v>420</v>
      </c>
      <c r="C417" s="1" t="s">
        <v>5</v>
      </c>
      <c r="D417" s="1" t="s">
        <v>6</v>
      </c>
    </row>
    <row r="418" ht="15.75" customHeight="1">
      <c r="A418" s="1">
        <v>416.0</v>
      </c>
      <c r="B418" s="1" t="s">
        <v>421</v>
      </c>
      <c r="C418" s="1" t="s">
        <v>5</v>
      </c>
      <c r="D418" s="1" t="s">
        <v>6</v>
      </c>
    </row>
    <row r="419" ht="15.75" customHeight="1">
      <c r="A419" s="1">
        <v>417.0</v>
      </c>
      <c r="B419" s="1" t="s">
        <v>422</v>
      </c>
      <c r="C419" s="1" t="s">
        <v>5</v>
      </c>
      <c r="D419" s="1" t="s">
        <v>6</v>
      </c>
    </row>
    <row r="420" ht="15.75" customHeight="1">
      <c r="A420" s="1">
        <v>418.0</v>
      </c>
      <c r="B420" s="1" t="s">
        <v>423</v>
      </c>
      <c r="C420" s="1" t="s">
        <v>8</v>
      </c>
      <c r="D420" s="1" t="s">
        <v>9</v>
      </c>
    </row>
    <row r="421" ht="15.75" customHeight="1">
      <c r="A421" s="1">
        <v>419.0</v>
      </c>
      <c r="B421" s="1" t="s">
        <v>424</v>
      </c>
      <c r="C421" s="1" t="s">
        <v>8</v>
      </c>
      <c r="D421" s="1" t="s">
        <v>9</v>
      </c>
    </row>
    <row r="422" ht="15.75" customHeight="1">
      <c r="A422" s="1">
        <v>420.0</v>
      </c>
      <c r="C422" s="1" t="s">
        <v>5</v>
      </c>
      <c r="D422" s="1" t="s">
        <v>6</v>
      </c>
    </row>
    <row r="423" ht="15.75" customHeight="1">
      <c r="A423" s="1">
        <v>421.0</v>
      </c>
      <c r="B423" s="1" t="s">
        <v>425</v>
      </c>
      <c r="C423" s="1" t="s">
        <v>5</v>
      </c>
      <c r="D423" s="1" t="s">
        <v>6</v>
      </c>
    </row>
    <row r="424" ht="15.75" customHeight="1">
      <c r="A424" s="1">
        <v>422.0</v>
      </c>
      <c r="B424" s="1" t="s">
        <v>426</v>
      </c>
      <c r="C424" s="1" t="s">
        <v>5</v>
      </c>
      <c r="D424" s="1" t="s">
        <v>6</v>
      </c>
    </row>
    <row r="425" ht="15.75" customHeight="1">
      <c r="A425" s="1">
        <v>423.0</v>
      </c>
      <c r="B425" s="1" t="s">
        <v>427</v>
      </c>
      <c r="C425" s="1" t="s">
        <v>5</v>
      </c>
      <c r="D425" s="1" t="s">
        <v>11</v>
      </c>
    </row>
    <row r="426" ht="15.75" customHeight="1">
      <c r="A426" s="1">
        <v>424.0</v>
      </c>
      <c r="B426" s="1" t="s">
        <v>428</v>
      </c>
      <c r="C426" s="1" t="s">
        <v>5</v>
      </c>
      <c r="D426" s="1" t="s">
        <v>11</v>
      </c>
    </row>
    <row r="427" ht="15.75" customHeight="1">
      <c r="A427" s="1">
        <v>425.0</v>
      </c>
      <c r="B427" s="1" t="s">
        <v>429</v>
      </c>
      <c r="C427" s="1" t="s">
        <v>8</v>
      </c>
      <c r="D427" s="1" t="s">
        <v>14</v>
      </c>
    </row>
    <row r="428" ht="15.75" customHeight="1">
      <c r="A428" s="1">
        <v>426.0</v>
      </c>
      <c r="B428" s="1" t="s">
        <v>430</v>
      </c>
      <c r="C428" s="1" t="s">
        <v>8</v>
      </c>
      <c r="D428" s="1" t="s">
        <v>9</v>
      </c>
    </row>
    <row r="429" ht="15.75" customHeight="1">
      <c r="A429" s="1">
        <v>427.0</v>
      </c>
      <c r="B429" s="1" t="s">
        <v>431</v>
      </c>
      <c r="C429" s="1" t="s">
        <v>5</v>
      </c>
      <c r="D429" s="1" t="s">
        <v>6</v>
      </c>
    </row>
    <row r="430" ht="15.75" customHeight="1">
      <c r="A430" s="1">
        <v>428.0</v>
      </c>
      <c r="B430" s="1" t="s">
        <v>432</v>
      </c>
      <c r="C430" s="1" t="s">
        <v>5</v>
      </c>
      <c r="D430" s="1" t="s">
        <v>6</v>
      </c>
    </row>
    <row r="431" ht="15.75" customHeight="1">
      <c r="A431" s="1">
        <v>429.0</v>
      </c>
      <c r="B431" s="1" t="s">
        <v>433</v>
      </c>
      <c r="C431" s="1" t="s">
        <v>5</v>
      </c>
      <c r="D431" s="1" t="s">
        <v>11</v>
      </c>
    </row>
    <row r="432" ht="15.75" customHeight="1">
      <c r="A432" s="1">
        <v>430.0</v>
      </c>
      <c r="B432" s="1" t="s">
        <v>434</v>
      </c>
      <c r="C432" s="1" t="s">
        <v>8</v>
      </c>
      <c r="D432" s="1" t="s">
        <v>9</v>
      </c>
    </row>
    <row r="433" ht="15.75" customHeight="1">
      <c r="A433" s="1">
        <v>431.0</v>
      </c>
      <c r="B433" s="1" t="s">
        <v>435</v>
      </c>
      <c r="C433" s="1" t="s">
        <v>8</v>
      </c>
      <c r="D433" s="1" t="s">
        <v>9</v>
      </c>
    </row>
    <row r="434" ht="15.75" customHeight="1">
      <c r="A434" s="1">
        <v>432.0</v>
      </c>
      <c r="B434" s="1" t="s">
        <v>436</v>
      </c>
      <c r="C434" s="1" t="s">
        <v>5</v>
      </c>
      <c r="D434" s="1" t="s">
        <v>11</v>
      </c>
    </row>
    <row r="435" ht="15.75" customHeight="1">
      <c r="A435" s="1">
        <v>433.0</v>
      </c>
      <c r="B435" s="1" t="s">
        <v>437</v>
      </c>
      <c r="C435" s="1" t="s">
        <v>5</v>
      </c>
      <c r="D435" s="1" t="s">
        <v>6</v>
      </c>
    </row>
    <row r="436" ht="15.75" customHeight="1">
      <c r="A436" s="1">
        <v>434.0</v>
      </c>
      <c r="B436" s="1" t="s">
        <v>438</v>
      </c>
      <c r="C436" s="1" t="s">
        <v>5</v>
      </c>
      <c r="D436" s="1" t="s">
        <v>11</v>
      </c>
    </row>
    <row r="437" ht="15.75" customHeight="1">
      <c r="A437" s="1">
        <v>435.0</v>
      </c>
      <c r="B437" s="1" t="s">
        <v>439</v>
      </c>
      <c r="C437" s="1" t="s">
        <v>8</v>
      </c>
      <c r="D437" s="1" t="s">
        <v>14</v>
      </c>
    </row>
    <row r="438" ht="15.75" customHeight="1">
      <c r="A438" s="1">
        <v>436.0</v>
      </c>
      <c r="B438" s="1" t="s">
        <v>440</v>
      </c>
      <c r="C438" s="1" t="s">
        <v>5</v>
      </c>
      <c r="D438" s="1" t="s">
        <v>6</v>
      </c>
    </row>
    <row r="439" ht="15.75" customHeight="1">
      <c r="A439" s="1">
        <v>437.0</v>
      </c>
      <c r="B439" s="1" t="s">
        <v>441</v>
      </c>
      <c r="C439" s="1" t="s">
        <v>8</v>
      </c>
      <c r="D439" s="1" t="s">
        <v>14</v>
      </c>
    </row>
    <row r="440" ht="15.75" customHeight="1">
      <c r="A440" s="1">
        <v>438.0</v>
      </c>
      <c r="B440" s="1" t="s">
        <v>442</v>
      </c>
      <c r="C440" s="1" t="s">
        <v>5</v>
      </c>
      <c r="D440" s="1" t="s">
        <v>11</v>
      </c>
    </row>
    <row r="441" ht="15.75" customHeight="1">
      <c r="A441" s="1">
        <v>439.0</v>
      </c>
      <c r="B441" s="1" t="s">
        <v>443</v>
      </c>
      <c r="C441" s="1" t="s">
        <v>5</v>
      </c>
      <c r="D441" s="1" t="s">
        <v>6</v>
      </c>
    </row>
    <row r="442" ht="15.75" customHeight="1">
      <c r="A442" s="1">
        <v>440.0</v>
      </c>
      <c r="B442" s="1" t="s">
        <v>444</v>
      </c>
      <c r="C442" s="1" t="s">
        <v>5</v>
      </c>
      <c r="D442" s="1" t="s">
        <v>6</v>
      </c>
    </row>
    <row r="443" ht="15.75" customHeight="1">
      <c r="A443" s="1">
        <v>441.0</v>
      </c>
      <c r="B443" s="1" t="s">
        <v>445</v>
      </c>
      <c r="C443" s="1" t="s">
        <v>5</v>
      </c>
      <c r="D443" s="1" t="s">
        <v>6</v>
      </c>
    </row>
    <row r="444" ht="15.75" customHeight="1">
      <c r="A444" s="1">
        <v>442.0</v>
      </c>
      <c r="B444" s="1" t="s">
        <v>446</v>
      </c>
      <c r="C444" s="1" t="s">
        <v>5</v>
      </c>
      <c r="D444" s="1" t="s">
        <v>6</v>
      </c>
    </row>
    <row r="445" ht="15.75" customHeight="1">
      <c r="A445" s="1">
        <v>443.0</v>
      </c>
      <c r="B445" s="1" t="s">
        <v>447</v>
      </c>
      <c r="C445" s="1" t="s">
        <v>5</v>
      </c>
      <c r="D445" s="1" t="s">
        <v>6</v>
      </c>
    </row>
    <row r="446" ht="15.75" customHeight="1">
      <c r="A446" s="1">
        <v>444.0</v>
      </c>
      <c r="B446" s="1" t="s">
        <v>448</v>
      </c>
      <c r="C446" s="1" t="s">
        <v>5</v>
      </c>
      <c r="D446" s="1" t="s">
        <v>6</v>
      </c>
    </row>
    <row r="447" ht="15.75" customHeight="1">
      <c r="A447" s="1">
        <v>445.0</v>
      </c>
      <c r="B447" s="1" t="s">
        <v>449</v>
      </c>
      <c r="C447" s="1" t="s">
        <v>8</v>
      </c>
      <c r="D447" s="1" t="s">
        <v>14</v>
      </c>
    </row>
    <row r="448" ht="15.75" customHeight="1">
      <c r="A448" s="1">
        <v>446.0</v>
      </c>
      <c r="B448" s="1" t="s">
        <v>450</v>
      </c>
      <c r="C448" s="1" t="s">
        <v>8</v>
      </c>
      <c r="D448" s="1" t="s">
        <v>14</v>
      </c>
    </row>
    <row r="449" ht="15.75" customHeight="1">
      <c r="A449" s="1">
        <v>447.0</v>
      </c>
      <c r="B449" s="1" t="s">
        <v>451</v>
      </c>
      <c r="C449" s="1" t="s">
        <v>5</v>
      </c>
      <c r="D449" s="1" t="s">
        <v>11</v>
      </c>
    </row>
    <row r="450" ht="15.75" customHeight="1">
      <c r="A450" s="1">
        <v>448.0</v>
      </c>
      <c r="B450" s="1" t="s">
        <v>452</v>
      </c>
      <c r="C450" s="1" t="s">
        <v>5</v>
      </c>
      <c r="D450" s="1" t="s">
        <v>6</v>
      </c>
    </row>
    <row r="451" ht="15.75" customHeight="1">
      <c r="A451" s="1">
        <v>449.0</v>
      </c>
      <c r="B451" s="1" t="s">
        <v>453</v>
      </c>
      <c r="C451" s="1" t="s">
        <v>8</v>
      </c>
      <c r="D451" s="1" t="s">
        <v>14</v>
      </c>
    </row>
    <row r="452" ht="15.75" customHeight="1">
      <c r="A452" s="1">
        <v>450.0</v>
      </c>
      <c r="B452" s="1" t="s">
        <v>454</v>
      </c>
      <c r="C452" s="1" t="s">
        <v>8</v>
      </c>
      <c r="D452" s="1" t="s">
        <v>14</v>
      </c>
    </row>
    <row r="453" ht="15.75" customHeight="1">
      <c r="A453" s="1">
        <v>451.0</v>
      </c>
      <c r="B453" s="1" t="s">
        <v>455</v>
      </c>
      <c r="C453" s="1" t="s">
        <v>5</v>
      </c>
      <c r="D453" s="1" t="s">
        <v>11</v>
      </c>
    </row>
    <row r="454" ht="15.75" customHeight="1">
      <c r="A454" s="1">
        <v>452.0</v>
      </c>
      <c r="B454" s="1" t="s">
        <v>456</v>
      </c>
      <c r="C454" s="1" t="s">
        <v>8</v>
      </c>
      <c r="D454" s="1" t="s">
        <v>9</v>
      </c>
    </row>
    <row r="455" ht="15.75" customHeight="1">
      <c r="A455" s="1">
        <v>453.0</v>
      </c>
      <c r="B455" s="1" t="s">
        <v>457</v>
      </c>
      <c r="C455" s="1" t="s">
        <v>5</v>
      </c>
      <c r="D455" s="1" t="s">
        <v>6</v>
      </c>
    </row>
    <row r="456" ht="15.75" customHeight="1">
      <c r="A456" s="1">
        <v>454.0</v>
      </c>
      <c r="B456" s="1" t="s">
        <v>458</v>
      </c>
      <c r="C456" s="1" t="s">
        <v>5</v>
      </c>
      <c r="D456" s="1" t="s">
        <v>6</v>
      </c>
    </row>
    <row r="457" ht="15.75" customHeight="1">
      <c r="A457" s="1">
        <v>455.0</v>
      </c>
      <c r="B457" s="1" t="s">
        <v>459</v>
      </c>
      <c r="C457" s="1" t="s">
        <v>5</v>
      </c>
      <c r="D457" s="1" t="s">
        <v>6</v>
      </c>
    </row>
    <row r="458" ht="15.75" customHeight="1">
      <c r="A458" s="1">
        <v>456.0</v>
      </c>
      <c r="B458" s="1" t="s">
        <v>460</v>
      </c>
      <c r="C458" s="1" t="s">
        <v>5</v>
      </c>
      <c r="D458" s="1" t="s">
        <v>6</v>
      </c>
    </row>
    <row r="459" ht="15.75" customHeight="1">
      <c r="A459" s="1">
        <v>457.0</v>
      </c>
      <c r="B459" s="1" t="s">
        <v>461</v>
      </c>
      <c r="C459" s="1" t="s">
        <v>8</v>
      </c>
      <c r="D459" s="1" t="s">
        <v>9</v>
      </c>
    </row>
    <row r="460" ht="15.75" customHeight="1">
      <c r="A460" s="1">
        <v>458.0</v>
      </c>
      <c r="B460" s="1" t="s">
        <v>462</v>
      </c>
      <c r="C460" s="1" t="s">
        <v>5</v>
      </c>
      <c r="D460" s="1" t="s">
        <v>6</v>
      </c>
    </row>
    <row r="461" ht="15.75" customHeight="1">
      <c r="A461" s="1">
        <v>459.0</v>
      </c>
      <c r="B461" s="1" t="s">
        <v>463</v>
      </c>
      <c r="C461" s="1" t="s">
        <v>8</v>
      </c>
      <c r="D461" s="1" t="s">
        <v>9</v>
      </c>
    </row>
    <row r="462" ht="15.75" customHeight="1">
      <c r="A462" s="1">
        <v>460.0</v>
      </c>
      <c r="B462" s="1" t="s">
        <v>464</v>
      </c>
      <c r="C462" s="1" t="s">
        <v>5</v>
      </c>
      <c r="D462" s="1" t="s">
        <v>6</v>
      </c>
    </row>
    <row r="463" ht="15.75" customHeight="1">
      <c r="A463" s="1">
        <v>461.0</v>
      </c>
      <c r="B463" s="1" t="s">
        <v>465</v>
      </c>
      <c r="C463" s="1" t="s">
        <v>5</v>
      </c>
      <c r="D463" s="1" t="s">
        <v>11</v>
      </c>
    </row>
    <row r="464" ht="15.75" customHeight="1">
      <c r="A464" s="1">
        <v>462.0</v>
      </c>
      <c r="B464" s="1" t="s">
        <v>466</v>
      </c>
      <c r="C464" s="1" t="s">
        <v>5</v>
      </c>
      <c r="D464" s="1" t="s">
        <v>6</v>
      </c>
    </row>
    <row r="465" ht="15.75" customHeight="1">
      <c r="A465" s="1">
        <v>463.0</v>
      </c>
      <c r="B465" s="1" t="s">
        <v>467</v>
      </c>
      <c r="C465" s="1" t="s">
        <v>5</v>
      </c>
      <c r="D465" s="1" t="s">
        <v>6</v>
      </c>
    </row>
    <row r="466" ht="15.75" customHeight="1">
      <c r="A466" s="1">
        <v>464.0</v>
      </c>
      <c r="B466" s="1" t="s">
        <v>468</v>
      </c>
      <c r="C466" s="1" t="s">
        <v>5</v>
      </c>
      <c r="D466" s="1" t="s">
        <v>6</v>
      </c>
    </row>
    <row r="467" ht="15.75" customHeight="1">
      <c r="A467" s="1">
        <v>465.0</v>
      </c>
      <c r="B467" s="1" t="s">
        <v>469</v>
      </c>
      <c r="C467" s="1" t="s">
        <v>8</v>
      </c>
      <c r="D467" s="1" t="s">
        <v>9</v>
      </c>
    </row>
    <row r="468" ht="15.75" customHeight="1">
      <c r="A468" s="1">
        <v>466.0</v>
      </c>
      <c r="B468" s="1" t="s">
        <v>470</v>
      </c>
      <c r="C468" s="1" t="s">
        <v>5</v>
      </c>
      <c r="D468" s="1" t="s">
        <v>11</v>
      </c>
    </row>
    <row r="469" ht="15.75" customHeight="1">
      <c r="A469" s="1">
        <v>467.0</v>
      </c>
      <c r="B469" s="1" t="s">
        <v>471</v>
      </c>
      <c r="C469" s="1" t="s">
        <v>8</v>
      </c>
      <c r="D469" s="2" t="s">
        <v>9</v>
      </c>
    </row>
    <row r="470" ht="15.75" customHeight="1">
      <c r="A470" s="1">
        <v>468.0</v>
      </c>
      <c r="B470" s="1" t="s">
        <v>472</v>
      </c>
      <c r="C470" s="1" t="s">
        <v>5</v>
      </c>
      <c r="D470" s="1" t="s">
        <v>6</v>
      </c>
    </row>
    <row r="471" ht="15.75" customHeight="1">
      <c r="A471" s="1">
        <v>469.0</v>
      </c>
      <c r="B471" s="1" t="s">
        <v>473</v>
      </c>
      <c r="C471" s="1" t="s">
        <v>5</v>
      </c>
      <c r="D471" s="1" t="s">
        <v>6</v>
      </c>
    </row>
    <row r="472" ht="15.75" customHeight="1">
      <c r="A472" s="1">
        <v>470.0</v>
      </c>
      <c r="B472" s="1" t="s">
        <v>474</v>
      </c>
      <c r="C472" s="1" t="s">
        <v>5</v>
      </c>
      <c r="D472" s="1" t="s">
        <v>11</v>
      </c>
    </row>
    <row r="473" ht="15.75" customHeight="1">
      <c r="A473" s="1">
        <v>471.0</v>
      </c>
      <c r="B473" s="1" t="s">
        <v>475</v>
      </c>
      <c r="C473" s="1" t="s">
        <v>8</v>
      </c>
      <c r="D473" s="1" t="s">
        <v>9</v>
      </c>
    </row>
    <row r="474" ht="15.75" customHeight="1">
      <c r="A474" s="1">
        <v>472.0</v>
      </c>
      <c r="B474" s="1" t="s">
        <v>476</v>
      </c>
      <c r="C474" s="1" t="s">
        <v>5</v>
      </c>
      <c r="D474" s="1" t="s">
        <v>6</v>
      </c>
    </row>
    <row r="475" ht="15.75" customHeight="1">
      <c r="A475" s="1">
        <v>473.0</v>
      </c>
      <c r="B475" s="1" t="s">
        <v>477</v>
      </c>
      <c r="C475" s="1" t="s">
        <v>5</v>
      </c>
      <c r="D475" s="1" t="s">
        <v>11</v>
      </c>
    </row>
    <row r="476" ht="15.75" customHeight="1">
      <c r="A476" s="1">
        <v>474.0</v>
      </c>
      <c r="B476" s="1" t="s">
        <v>478</v>
      </c>
      <c r="C476" s="1" t="s">
        <v>5</v>
      </c>
      <c r="D476" s="1" t="s">
        <v>6</v>
      </c>
    </row>
    <row r="477" ht="15.75" customHeight="1">
      <c r="A477" s="1">
        <v>475.0</v>
      </c>
      <c r="B477" s="1" t="s">
        <v>479</v>
      </c>
      <c r="C477" s="1" t="s">
        <v>8</v>
      </c>
      <c r="D477" s="1" t="s">
        <v>14</v>
      </c>
    </row>
    <row r="478" ht="15.75" customHeight="1">
      <c r="A478" s="1">
        <v>476.0</v>
      </c>
      <c r="B478" s="1" t="s">
        <v>480</v>
      </c>
      <c r="C478" s="1" t="s">
        <v>8</v>
      </c>
      <c r="D478" s="1" t="s">
        <v>14</v>
      </c>
    </row>
    <row r="479" ht="15.75" customHeight="1">
      <c r="A479" s="1">
        <v>477.0</v>
      </c>
      <c r="B479" s="1" t="s">
        <v>481</v>
      </c>
      <c r="C479" s="1" t="s">
        <v>5</v>
      </c>
      <c r="D479" s="1" t="s">
        <v>6</v>
      </c>
    </row>
    <row r="480" ht="15.75" customHeight="1">
      <c r="A480" s="1">
        <v>478.0</v>
      </c>
      <c r="B480" s="1" t="s">
        <v>482</v>
      </c>
      <c r="C480" s="1" t="s">
        <v>8</v>
      </c>
      <c r="D480" s="1" t="s">
        <v>9</v>
      </c>
    </row>
    <row r="481" ht="15.75" customHeight="1">
      <c r="A481" s="1">
        <v>479.0</v>
      </c>
      <c r="B481" s="1" t="s">
        <v>483</v>
      </c>
      <c r="C481" s="1" t="s">
        <v>5</v>
      </c>
      <c r="D481" s="1" t="s">
        <v>6</v>
      </c>
    </row>
    <row r="482" ht="15.75" customHeight="1">
      <c r="A482" s="1">
        <v>480.0</v>
      </c>
      <c r="B482" s="1" t="s">
        <v>484</v>
      </c>
      <c r="C482" s="1" t="s">
        <v>5</v>
      </c>
      <c r="D482" s="1" t="s">
        <v>6</v>
      </c>
    </row>
    <row r="483" ht="15.75" customHeight="1">
      <c r="A483" s="1">
        <v>481.0</v>
      </c>
      <c r="B483" s="1" t="s">
        <v>485</v>
      </c>
      <c r="C483" s="1" t="s">
        <v>5</v>
      </c>
      <c r="D483" s="1" t="s">
        <v>6</v>
      </c>
    </row>
    <row r="484" ht="15.75" customHeight="1">
      <c r="A484" s="1">
        <v>482.0</v>
      </c>
      <c r="B484" s="1" t="s">
        <v>486</v>
      </c>
      <c r="C484" s="1" t="s">
        <v>5</v>
      </c>
      <c r="D484" s="1" t="s">
        <v>6</v>
      </c>
    </row>
    <row r="485" ht="15.75" customHeight="1">
      <c r="A485" s="1">
        <v>483.0</v>
      </c>
      <c r="B485" s="1" t="s">
        <v>487</v>
      </c>
      <c r="C485" s="1" t="s">
        <v>5</v>
      </c>
      <c r="D485" s="1" t="s">
        <v>11</v>
      </c>
    </row>
    <row r="486" ht="15.75" customHeight="1">
      <c r="A486" s="1">
        <v>484.0</v>
      </c>
      <c r="B486" s="1" t="s">
        <v>488</v>
      </c>
      <c r="C486" s="1" t="s">
        <v>8</v>
      </c>
      <c r="D486" s="1" t="s">
        <v>9</v>
      </c>
    </row>
    <row r="487" ht="15.75" customHeight="1">
      <c r="A487" s="1">
        <v>485.0</v>
      </c>
      <c r="B487" s="1" t="s">
        <v>489</v>
      </c>
      <c r="C487" s="1" t="s">
        <v>8</v>
      </c>
      <c r="D487" s="1" t="s">
        <v>9</v>
      </c>
    </row>
    <row r="488" ht="15.75" customHeight="1">
      <c r="A488" s="1">
        <v>486.0</v>
      </c>
      <c r="B488" s="1" t="s">
        <v>490</v>
      </c>
      <c r="C488" s="1" t="s">
        <v>5</v>
      </c>
      <c r="D488" s="1" t="s">
        <v>11</v>
      </c>
    </row>
    <row r="489" ht="15.75" customHeight="1">
      <c r="A489" s="1">
        <v>487.0</v>
      </c>
      <c r="B489" s="1" t="s">
        <v>491</v>
      </c>
      <c r="C489" s="1" t="s">
        <v>5</v>
      </c>
      <c r="D489" s="1" t="s">
        <v>6</v>
      </c>
    </row>
    <row r="490" ht="15.75" customHeight="1">
      <c r="A490" s="1">
        <v>488.0</v>
      </c>
      <c r="B490" s="1" t="s">
        <v>492</v>
      </c>
      <c r="C490" s="1" t="s">
        <v>5</v>
      </c>
      <c r="D490" s="1" t="s">
        <v>11</v>
      </c>
    </row>
    <row r="491" ht="15.75" customHeight="1">
      <c r="A491" s="1">
        <v>489.0</v>
      </c>
      <c r="B491" s="1" t="s">
        <v>493</v>
      </c>
      <c r="C491" s="1" t="s">
        <v>5</v>
      </c>
      <c r="D491" s="1" t="s">
        <v>6</v>
      </c>
    </row>
    <row r="492" ht="15.75" customHeight="1">
      <c r="A492" s="1">
        <v>490.0</v>
      </c>
      <c r="B492" s="1" t="s">
        <v>494</v>
      </c>
      <c r="C492" s="1" t="s">
        <v>8</v>
      </c>
      <c r="D492" s="1" t="s">
        <v>14</v>
      </c>
    </row>
    <row r="493" ht="15.75" customHeight="1">
      <c r="A493" s="1">
        <v>491.0</v>
      </c>
      <c r="B493" s="1" t="s">
        <v>495</v>
      </c>
      <c r="C493" s="1" t="s">
        <v>8</v>
      </c>
      <c r="D493" s="1" t="s">
        <v>9</v>
      </c>
    </row>
    <row r="494" ht="15.75" customHeight="1">
      <c r="A494" s="1">
        <v>492.0</v>
      </c>
      <c r="B494" s="1" t="s">
        <v>496</v>
      </c>
      <c r="C494" s="1" t="s">
        <v>8</v>
      </c>
      <c r="D494" s="1" t="s">
        <v>14</v>
      </c>
    </row>
    <row r="495" ht="15.75" customHeight="1">
      <c r="A495" s="1">
        <v>493.0</v>
      </c>
      <c r="B495" s="1" t="s">
        <v>497</v>
      </c>
      <c r="C495" s="1" t="s">
        <v>5</v>
      </c>
      <c r="D495" s="1" t="s">
        <v>11</v>
      </c>
    </row>
    <row r="496" ht="15.75" customHeight="1">
      <c r="A496" s="1">
        <v>494.0</v>
      </c>
      <c r="B496" s="1" t="s">
        <v>498</v>
      </c>
      <c r="C496" s="1" t="s">
        <v>8</v>
      </c>
      <c r="D496" s="1" t="s">
        <v>9</v>
      </c>
    </row>
    <row r="497" ht="15.75" customHeight="1">
      <c r="A497" s="1">
        <v>495.0</v>
      </c>
      <c r="B497" s="1" t="s">
        <v>499</v>
      </c>
      <c r="C497" s="1" t="s">
        <v>5</v>
      </c>
      <c r="D497" s="1" t="s">
        <v>6</v>
      </c>
    </row>
    <row r="498" ht="15.75" customHeight="1">
      <c r="A498" s="1">
        <v>496.0</v>
      </c>
      <c r="B498" s="1" t="s">
        <v>500</v>
      </c>
      <c r="C498" s="1" t="s">
        <v>5</v>
      </c>
      <c r="D498" s="1" t="s">
        <v>6</v>
      </c>
    </row>
    <row r="499" ht="15.75" customHeight="1">
      <c r="A499" s="1">
        <v>497.0</v>
      </c>
      <c r="B499" s="1" t="s">
        <v>501</v>
      </c>
      <c r="C499" s="1" t="s">
        <v>5</v>
      </c>
      <c r="D499" s="1" t="s">
        <v>6</v>
      </c>
    </row>
    <row r="500" ht="15.75" customHeight="1">
      <c r="A500" s="1">
        <v>498.0</v>
      </c>
      <c r="B500" s="1" t="s">
        <v>502</v>
      </c>
      <c r="C500" s="1" t="s">
        <v>5</v>
      </c>
      <c r="D500" s="1" t="s">
        <v>6</v>
      </c>
    </row>
    <row r="501" ht="15.75" customHeight="1">
      <c r="A501" s="1">
        <v>499.0</v>
      </c>
      <c r="B501" s="1" t="s">
        <v>503</v>
      </c>
      <c r="C501" s="1" t="s">
        <v>5</v>
      </c>
      <c r="D501" s="1" t="s">
        <v>11</v>
      </c>
    </row>
    <row r="502" ht="15.75" customHeight="1">
      <c r="A502" s="1">
        <v>500.0</v>
      </c>
      <c r="B502" s="1" t="s">
        <v>504</v>
      </c>
      <c r="C502" s="1" t="s">
        <v>5</v>
      </c>
      <c r="D502" s="1" t="s">
        <v>6</v>
      </c>
    </row>
    <row r="503" ht="15.75" customHeight="1">
      <c r="A503" s="1">
        <v>501.0</v>
      </c>
      <c r="C503" s="1" t="s">
        <v>5</v>
      </c>
      <c r="D503" s="1" t="s">
        <v>6</v>
      </c>
    </row>
    <row r="504" ht="15.75" customHeight="1">
      <c r="A504" s="1">
        <v>502.0</v>
      </c>
      <c r="B504" s="1" t="s">
        <v>505</v>
      </c>
      <c r="C504" s="1" t="s">
        <v>5</v>
      </c>
      <c r="D504" s="1" t="s">
        <v>6</v>
      </c>
    </row>
    <row r="505" ht="15.75" customHeight="1">
      <c r="A505" s="1">
        <v>503.0</v>
      </c>
      <c r="B505" s="1" t="s">
        <v>506</v>
      </c>
      <c r="C505" s="1" t="s">
        <v>5</v>
      </c>
      <c r="D505" s="1" t="s">
        <v>6</v>
      </c>
    </row>
    <row r="506" ht="15.75" customHeight="1">
      <c r="A506" s="1">
        <v>504.0</v>
      </c>
      <c r="B506" s="1" t="s">
        <v>507</v>
      </c>
      <c r="C506" s="1" t="s">
        <v>5</v>
      </c>
      <c r="D506" s="2" t="s">
        <v>6</v>
      </c>
    </row>
    <row r="507" ht="15.75" customHeight="1">
      <c r="A507" s="1">
        <v>505.0</v>
      </c>
      <c r="B507" s="1" t="s">
        <v>508</v>
      </c>
      <c r="C507" s="1" t="s">
        <v>5</v>
      </c>
      <c r="D507" s="1" t="s">
        <v>6</v>
      </c>
    </row>
    <row r="508" ht="15.75" customHeight="1">
      <c r="A508" s="1">
        <v>506.0</v>
      </c>
      <c r="B508" s="1" t="s">
        <v>509</v>
      </c>
      <c r="C508" s="1" t="s">
        <v>5</v>
      </c>
      <c r="D508" s="1" t="s">
        <v>6</v>
      </c>
    </row>
    <row r="509" ht="15.75" customHeight="1">
      <c r="A509" s="1">
        <v>507.0</v>
      </c>
      <c r="B509" s="1" t="s">
        <v>510</v>
      </c>
      <c r="C509" s="1" t="s">
        <v>5</v>
      </c>
      <c r="D509" s="1" t="s">
        <v>6</v>
      </c>
    </row>
    <row r="510" ht="15.75" customHeight="1">
      <c r="A510" s="1">
        <v>508.0</v>
      </c>
      <c r="B510" s="1" t="s">
        <v>511</v>
      </c>
      <c r="C510" s="1" t="s">
        <v>8</v>
      </c>
      <c r="D510" s="1" t="s">
        <v>9</v>
      </c>
    </row>
    <row r="511" ht="15.75" customHeight="1">
      <c r="A511" s="1">
        <v>509.0</v>
      </c>
      <c r="B511" s="1" t="s">
        <v>512</v>
      </c>
      <c r="C511" s="1" t="s">
        <v>8</v>
      </c>
      <c r="D511" s="1" t="s">
        <v>14</v>
      </c>
    </row>
    <row r="512" ht="15.75" customHeight="1">
      <c r="A512" s="1">
        <v>510.0</v>
      </c>
      <c r="B512" s="1" t="s">
        <v>513</v>
      </c>
      <c r="C512" s="1" t="s">
        <v>5</v>
      </c>
      <c r="D512" s="1" t="s">
        <v>6</v>
      </c>
    </row>
    <row r="513" ht="15.75" customHeight="1">
      <c r="A513" s="1">
        <v>511.0</v>
      </c>
      <c r="B513" s="1" t="s">
        <v>514</v>
      </c>
      <c r="C513" s="1" t="s">
        <v>5</v>
      </c>
      <c r="D513" s="1" t="s">
        <v>6</v>
      </c>
    </row>
    <row r="514" ht="15.75" customHeight="1">
      <c r="A514" s="1">
        <v>512.0</v>
      </c>
      <c r="B514" s="1" t="s">
        <v>515</v>
      </c>
      <c r="C514" s="1" t="s">
        <v>8</v>
      </c>
      <c r="D514" s="1" t="s">
        <v>14</v>
      </c>
    </row>
    <row r="515" ht="15.75" customHeight="1">
      <c r="A515" s="1">
        <v>513.0</v>
      </c>
      <c r="B515" s="1" t="s">
        <v>516</v>
      </c>
      <c r="C515" s="1" t="s">
        <v>5</v>
      </c>
      <c r="D515" s="1" t="s">
        <v>6</v>
      </c>
    </row>
    <row r="516" ht="15.75" customHeight="1">
      <c r="A516" s="1">
        <v>514.0</v>
      </c>
      <c r="B516" s="1" t="s">
        <v>517</v>
      </c>
      <c r="C516" s="1" t="s">
        <v>5</v>
      </c>
      <c r="D516" s="1" t="s">
        <v>11</v>
      </c>
    </row>
    <row r="517" ht="15.75" customHeight="1">
      <c r="A517" s="1">
        <v>515.0</v>
      </c>
      <c r="B517" s="1" t="s">
        <v>518</v>
      </c>
      <c r="C517" s="1" t="s">
        <v>5</v>
      </c>
      <c r="D517" s="1" t="s">
        <v>6</v>
      </c>
    </row>
    <row r="518" ht="15.75" customHeight="1">
      <c r="A518" s="1">
        <v>516.0</v>
      </c>
      <c r="B518" s="1" t="s">
        <v>519</v>
      </c>
      <c r="C518" s="1" t="s">
        <v>5</v>
      </c>
      <c r="D518" s="1" t="s">
        <v>6</v>
      </c>
    </row>
    <row r="519" ht="15.75" customHeight="1">
      <c r="A519" s="1">
        <v>517.0</v>
      </c>
      <c r="B519" s="1" t="s">
        <v>520</v>
      </c>
      <c r="C519" s="1" t="s">
        <v>8</v>
      </c>
      <c r="D519" s="1" t="s">
        <v>9</v>
      </c>
    </row>
    <row r="520" ht="15.75" customHeight="1">
      <c r="A520" s="1">
        <v>518.0</v>
      </c>
      <c r="B520" s="1" t="s">
        <v>521</v>
      </c>
      <c r="C520" s="1" t="s">
        <v>8</v>
      </c>
      <c r="D520" s="1" t="s">
        <v>14</v>
      </c>
    </row>
    <row r="521" ht="15.75" customHeight="1">
      <c r="A521" s="1">
        <v>519.0</v>
      </c>
      <c r="B521" s="1" t="s">
        <v>522</v>
      </c>
      <c r="C521" s="1" t="s">
        <v>5</v>
      </c>
      <c r="D521" s="1" t="s">
        <v>6</v>
      </c>
    </row>
    <row r="522" ht="15.75" customHeight="1">
      <c r="A522" s="1">
        <v>520.0</v>
      </c>
      <c r="B522" s="1" t="s">
        <v>523</v>
      </c>
      <c r="C522" s="1" t="s">
        <v>5</v>
      </c>
      <c r="D522" s="1" t="s">
        <v>6</v>
      </c>
    </row>
    <row r="523" ht="15.75" customHeight="1">
      <c r="A523" s="1">
        <v>521.0</v>
      </c>
      <c r="B523" s="1" t="s">
        <v>524</v>
      </c>
      <c r="C523" s="1" t="s">
        <v>8</v>
      </c>
      <c r="D523" s="1" t="s">
        <v>9</v>
      </c>
    </row>
    <row r="524" ht="15.75" customHeight="1">
      <c r="A524" s="1">
        <v>522.0</v>
      </c>
      <c r="B524" s="1" t="s">
        <v>525</v>
      </c>
      <c r="C524" s="1" t="s">
        <v>8</v>
      </c>
      <c r="D524" s="1" t="s">
        <v>9</v>
      </c>
    </row>
    <row r="525" ht="15.75" customHeight="1">
      <c r="A525" s="1">
        <v>523.0</v>
      </c>
      <c r="B525" s="1" t="s">
        <v>526</v>
      </c>
      <c r="C525" s="1" t="s">
        <v>8</v>
      </c>
      <c r="D525" s="1" t="s">
        <v>9</v>
      </c>
    </row>
    <row r="526" ht="15.75" customHeight="1">
      <c r="A526" s="1">
        <v>524.0</v>
      </c>
      <c r="B526" s="1" t="s">
        <v>527</v>
      </c>
      <c r="C526" s="1" t="s">
        <v>5</v>
      </c>
      <c r="D526" s="1" t="s">
        <v>6</v>
      </c>
    </row>
    <row r="527" ht="15.75" customHeight="1">
      <c r="A527" s="1">
        <v>525.0</v>
      </c>
      <c r="B527" s="1" t="s">
        <v>528</v>
      </c>
      <c r="C527" s="1" t="s">
        <v>8</v>
      </c>
      <c r="D527" s="1" t="s">
        <v>9</v>
      </c>
    </row>
    <row r="528" ht="15.75" customHeight="1">
      <c r="A528" s="1">
        <v>526.0</v>
      </c>
      <c r="B528" s="1" t="s">
        <v>529</v>
      </c>
      <c r="C528" s="1" t="s">
        <v>5</v>
      </c>
      <c r="D528" s="1" t="s">
        <v>6</v>
      </c>
    </row>
    <row r="529" ht="15.75" customHeight="1">
      <c r="A529" s="1">
        <v>527.0</v>
      </c>
      <c r="B529" s="1" t="s">
        <v>530</v>
      </c>
      <c r="C529" s="1" t="s">
        <v>5</v>
      </c>
      <c r="D529" s="1" t="s">
        <v>6</v>
      </c>
    </row>
    <row r="530" ht="15.75" customHeight="1">
      <c r="A530" s="1">
        <v>528.0</v>
      </c>
      <c r="B530" s="1" t="s">
        <v>531</v>
      </c>
      <c r="C530" s="1" t="s">
        <v>5</v>
      </c>
      <c r="D530" s="1" t="s">
        <v>6</v>
      </c>
    </row>
    <row r="531" ht="15.75" customHeight="1">
      <c r="A531" s="1">
        <v>529.0</v>
      </c>
      <c r="B531" s="1" t="s">
        <v>532</v>
      </c>
      <c r="C531" s="1" t="s">
        <v>5</v>
      </c>
      <c r="D531" s="1" t="s">
        <v>6</v>
      </c>
    </row>
    <row r="532" ht="15.75" customHeight="1">
      <c r="A532" s="1">
        <v>530.0</v>
      </c>
      <c r="B532" s="1" t="s">
        <v>533</v>
      </c>
      <c r="C532" s="1" t="s">
        <v>8</v>
      </c>
      <c r="D532" s="1" t="s">
        <v>9</v>
      </c>
    </row>
    <row r="533" ht="15.75" customHeight="1">
      <c r="A533" s="1">
        <v>531.0</v>
      </c>
      <c r="B533" s="1" t="s">
        <v>534</v>
      </c>
      <c r="C533" s="1" t="s">
        <v>8</v>
      </c>
      <c r="D533" s="1" t="s">
        <v>9</v>
      </c>
    </row>
    <row r="534" ht="15.75" customHeight="1">
      <c r="A534" s="1">
        <v>532.0</v>
      </c>
      <c r="B534" s="1" t="s">
        <v>535</v>
      </c>
      <c r="C534" s="1" t="s">
        <v>5</v>
      </c>
      <c r="D534" s="1" t="s">
        <v>6</v>
      </c>
    </row>
    <row r="535" ht="15.75" customHeight="1">
      <c r="A535" s="1">
        <v>533.0</v>
      </c>
      <c r="B535" s="1" t="s">
        <v>536</v>
      </c>
      <c r="C535" s="1" t="s">
        <v>5</v>
      </c>
      <c r="D535" s="1" t="s">
        <v>6</v>
      </c>
    </row>
    <row r="536" ht="15.75" customHeight="1">
      <c r="A536" s="1">
        <v>534.0</v>
      </c>
      <c r="B536" s="1" t="s">
        <v>537</v>
      </c>
      <c r="C536" s="1" t="s">
        <v>8</v>
      </c>
      <c r="D536" s="1" t="s">
        <v>14</v>
      </c>
    </row>
    <row r="537" ht="15.75" customHeight="1">
      <c r="A537" s="1">
        <v>535.0</v>
      </c>
      <c r="B537" s="1" t="s">
        <v>538</v>
      </c>
      <c r="C537" s="1" t="s">
        <v>5</v>
      </c>
      <c r="D537" s="1" t="s">
        <v>6</v>
      </c>
    </row>
    <row r="538" ht="15.75" customHeight="1">
      <c r="A538" s="1">
        <v>536.0</v>
      </c>
      <c r="B538" s="1" t="s">
        <v>539</v>
      </c>
      <c r="C538" s="1" t="s">
        <v>5</v>
      </c>
      <c r="D538" s="1" t="s">
        <v>6</v>
      </c>
    </row>
    <row r="539" ht="15.75" customHeight="1">
      <c r="A539" s="1">
        <v>537.0</v>
      </c>
      <c r="B539" s="1" t="s">
        <v>540</v>
      </c>
      <c r="C539" s="1" t="s">
        <v>5</v>
      </c>
      <c r="D539" s="1" t="s">
        <v>11</v>
      </c>
    </row>
    <row r="540" ht="15.75" customHeight="1">
      <c r="A540" s="1">
        <v>538.0</v>
      </c>
      <c r="B540" s="1" t="s">
        <v>541</v>
      </c>
      <c r="C540" s="1" t="s">
        <v>8</v>
      </c>
      <c r="D540" s="1" t="s">
        <v>9</v>
      </c>
    </row>
    <row r="541" ht="15.75" customHeight="1">
      <c r="A541" s="1">
        <v>539.0</v>
      </c>
      <c r="B541" s="1" t="s">
        <v>542</v>
      </c>
      <c r="C541" s="1" t="s">
        <v>8</v>
      </c>
      <c r="D541" s="1" t="s">
        <v>14</v>
      </c>
    </row>
    <row r="542" ht="15.75" customHeight="1">
      <c r="A542" s="1">
        <v>540.0</v>
      </c>
      <c r="B542" s="1" t="s">
        <v>543</v>
      </c>
      <c r="C542" s="1" t="s">
        <v>5</v>
      </c>
      <c r="D542" s="1" t="s">
        <v>11</v>
      </c>
    </row>
    <row r="543" ht="15.75" customHeight="1">
      <c r="A543" s="1">
        <v>541.0</v>
      </c>
      <c r="B543" s="1" t="s">
        <v>544</v>
      </c>
      <c r="C543" s="1" t="s">
        <v>8</v>
      </c>
      <c r="D543" s="1" t="s">
        <v>9</v>
      </c>
    </row>
    <row r="544" ht="15.75" customHeight="1">
      <c r="A544" s="1">
        <v>542.0</v>
      </c>
      <c r="B544" s="1" t="s">
        <v>545</v>
      </c>
      <c r="C544" s="1" t="s">
        <v>5</v>
      </c>
      <c r="D544" s="1" t="s">
        <v>6</v>
      </c>
    </row>
    <row r="545" ht="15.75" customHeight="1">
      <c r="A545" s="1">
        <v>543.0</v>
      </c>
      <c r="B545" s="1" t="s">
        <v>546</v>
      </c>
      <c r="C545" s="1" t="s">
        <v>5</v>
      </c>
      <c r="D545" s="1" t="s">
        <v>6</v>
      </c>
    </row>
    <row r="546" ht="15.75" customHeight="1">
      <c r="A546" s="1">
        <v>544.0</v>
      </c>
      <c r="B546" s="1" t="s">
        <v>547</v>
      </c>
      <c r="C546" s="1" t="s">
        <v>5</v>
      </c>
      <c r="D546" s="1" t="s">
        <v>6</v>
      </c>
    </row>
    <row r="547" ht="15.75" customHeight="1">
      <c r="A547" s="1">
        <v>545.0</v>
      </c>
      <c r="B547" s="1" t="s">
        <v>548</v>
      </c>
      <c r="C547" s="1" t="s">
        <v>8</v>
      </c>
      <c r="D547" s="1" t="s">
        <v>9</v>
      </c>
    </row>
    <row r="548" ht="15.75" customHeight="1">
      <c r="A548" s="1">
        <v>546.0</v>
      </c>
      <c r="B548" s="1" t="s">
        <v>549</v>
      </c>
      <c r="C548" s="1" t="s">
        <v>5</v>
      </c>
      <c r="D548" s="1" t="s">
        <v>6</v>
      </c>
    </row>
    <row r="549" ht="15.75" customHeight="1">
      <c r="A549" s="1">
        <v>547.0</v>
      </c>
      <c r="B549" s="1" t="s">
        <v>550</v>
      </c>
      <c r="C549" s="1" t="s">
        <v>5</v>
      </c>
      <c r="D549" s="1" t="s">
        <v>6</v>
      </c>
    </row>
    <row r="550" ht="15.75" customHeight="1">
      <c r="A550" s="1">
        <v>548.0</v>
      </c>
      <c r="B550" s="1" t="s">
        <v>551</v>
      </c>
      <c r="C550" s="1" t="s">
        <v>5</v>
      </c>
      <c r="D550" s="1" t="s">
        <v>11</v>
      </c>
    </row>
    <row r="551" ht="15.75" customHeight="1">
      <c r="A551" s="1">
        <v>549.0</v>
      </c>
      <c r="B551" s="1" t="s">
        <v>552</v>
      </c>
      <c r="C551" s="1" t="s">
        <v>5</v>
      </c>
      <c r="D551" s="1" t="s">
        <v>11</v>
      </c>
    </row>
    <row r="552" ht="15.75" customHeight="1">
      <c r="A552" s="1">
        <v>550.0</v>
      </c>
      <c r="B552" s="1" t="s">
        <v>553</v>
      </c>
      <c r="C552" s="1" t="s">
        <v>5</v>
      </c>
      <c r="D552" s="1" t="s">
        <v>6</v>
      </c>
    </row>
    <row r="553" ht="15.75" customHeight="1">
      <c r="A553" s="1">
        <v>551.0</v>
      </c>
      <c r="B553" s="1" t="s">
        <v>554</v>
      </c>
      <c r="C553" s="1" t="s">
        <v>8</v>
      </c>
      <c r="D553" s="1" t="s">
        <v>9</v>
      </c>
    </row>
    <row r="554" ht="15.75" customHeight="1">
      <c r="A554" s="1">
        <v>552.0</v>
      </c>
      <c r="B554" s="1" t="s">
        <v>555</v>
      </c>
      <c r="C554" s="1" t="s">
        <v>8</v>
      </c>
      <c r="D554" s="1" t="s">
        <v>9</v>
      </c>
    </row>
    <row r="555" ht="15.75" customHeight="1">
      <c r="A555" s="1">
        <v>553.0</v>
      </c>
      <c r="B555" s="1" t="s">
        <v>556</v>
      </c>
      <c r="C555" s="1" t="s">
        <v>5</v>
      </c>
      <c r="D555" s="1" t="s">
        <v>6</v>
      </c>
    </row>
    <row r="556" ht="15.75" customHeight="1">
      <c r="A556" s="1">
        <v>554.0</v>
      </c>
      <c r="B556" s="1" t="s">
        <v>557</v>
      </c>
      <c r="C556" s="1" t="s">
        <v>8</v>
      </c>
      <c r="D556" s="1" t="s">
        <v>14</v>
      </c>
    </row>
    <row r="557" ht="15.75" customHeight="1">
      <c r="A557" s="1">
        <v>555.0</v>
      </c>
      <c r="B557" s="1" t="s">
        <v>558</v>
      </c>
      <c r="C557" s="1" t="s">
        <v>5</v>
      </c>
      <c r="D557" s="1" t="s">
        <v>11</v>
      </c>
    </row>
    <row r="558" ht="15.75" customHeight="1">
      <c r="A558" s="1">
        <v>556.0</v>
      </c>
      <c r="B558" s="1" t="s">
        <v>559</v>
      </c>
      <c r="C558" s="1" t="s">
        <v>5</v>
      </c>
      <c r="D558" s="1" t="s">
        <v>6</v>
      </c>
    </row>
    <row r="559" ht="15.75" customHeight="1">
      <c r="A559" s="1">
        <v>557.0</v>
      </c>
      <c r="B559" s="1" t="s">
        <v>560</v>
      </c>
      <c r="C559" s="1" t="s">
        <v>8</v>
      </c>
      <c r="D559" s="1" t="s">
        <v>9</v>
      </c>
    </row>
    <row r="560" ht="15.75" customHeight="1">
      <c r="A560" s="1">
        <v>558.0</v>
      </c>
      <c r="B560" s="1" t="s">
        <v>561</v>
      </c>
      <c r="C560" s="1" t="s">
        <v>5</v>
      </c>
      <c r="D560" s="1" t="s">
        <v>6</v>
      </c>
    </row>
    <row r="561" ht="15.75" customHeight="1">
      <c r="A561" s="1">
        <v>559.0</v>
      </c>
      <c r="B561" s="1" t="s">
        <v>562</v>
      </c>
      <c r="C561" s="1" t="s">
        <v>5</v>
      </c>
      <c r="D561" s="1" t="s">
        <v>11</v>
      </c>
    </row>
    <row r="562" ht="15.75" customHeight="1">
      <c r="A562" s="1">
        <v>560.0</v>
      </c>
      <c r="B562" s="1" t="s">
        <v>563</v>
      </c>
      <c r="C562" s="1" t="s">
        <v>5</v>
      </c>
      <c r="D562" s="1" t="s">
        <v>6</v>
      </c>
    </row>
    <row r="563" ht="15.75" customHeight="1">
      <c r="A563" s="1">
        <v>561.0</v>
      </c>
      <c r="B563" s="1" t="s">
        <v>564</v>
      </c>
      <c r="C563" s="1" t="s">
        <v>5</v>
      </c>
      <c r="D563" s="1" t="s">
        <v>11</v>
      </c>
    </row>
    <row r="564" ht="15.75" customHeight="1">
      <c r="A564" s="1">
        <v>562.0</v>
      </c>
      <c r="B564" s="1" t="s">
        <v>565</v>
      </c>
      <c r="C564" s="1" t="s">
        <v>8</v>
      </c>
      <c r="D564" s="1" t="s">
        <v>14</v>
      </c>
    </row>
    <row r="565" ht="15.75" customHeight="1">
      <c r="A565" s="1">
        <v>563.0</v>
      </c>
      <c r="B565" s="1" t="s">
        <v>566</v>
      </c>
      <c r="C565" s="1" t="s">
        <v>5</v>
      </c>
      <c r="D565" s="1" t="s">
        <v>6</v>
      </c>
    </row>
    <row r="566" ht="15.75" customHeight="1">
      <c r="A566" s="1">
        <v>564.0</v>
      </c>
      <c r="B566" s="1" t="s">
        <v>567</v>
      </c>
      <c r="C566" s="1" t="s">
        <v>5</v>
      </c>
      <c r="D566" s="1" t="s">
        <v>6</v>
      </c>
    </row>
    <row r="567" ht="15.75" customHeight="1">
      <c r="A567" s="1">
        <v>565.0</v>
      </c>
      <c r="B567" s="1" t="s">
        <v>568</v>
      </c>
      <c r="C567" s="1" t="s">
        <v>5</v>
      </c>
      <c r="D567" s="1" t="s">
        <v>6</v>
      </c>
    </row>
    <row r="568" ht="15.75" customHeight="1">
      <c r="A568" s="1">
        <v>566.0</v>
      </c>
      <c r="B568" s="1" t="s">
        <v>569</v>
      </c>
      <c r="C568" s="1" t="s">
        <v>5</v>
      </c>
      <c r="D568" s="1" t="s">
        <v>11</v>
      </c>
    </row>
    <row r="569" ht="15.75" customHeight="1">
      <c r="A569" s="1">
        <v>567.0</v>
      </c>
      <c r="B569" s="1" t="s">
        <v>570</v>
      </c>
      <c r="C569" s="1" t="s">
        <v>5</v>
      </c>
      <c r="D569" s="1" t="s">
        <v>6</v>
      </c>
    </row>
    <row r="570" ht="15.75" customHeight="1">
      <c r="A570" s="1">
        <v>568.0</v>
      </c>
      <c r="B570" s="1" t="s">
        <v>571</v>
      </c>
      <c r="C570" s="1" t="s">
        <v>5</v>
      </c>
      <c r="D570" s="1" t="s">
        <v>6</v>
      </c>
    </row>
    <row r="571" ht="15.75" customHeight="1">
      <c r="A571" s="1">
        <v>569.0</v>
      </c>
      <c r="B571" s="1" t="s">
        <v>572</v>
      </c>
      <c r="C571" s="1" t="s">
        <v>8</v>
      </c>
      <c r="D571" s="1" t="s">
        <v>14</v>
      </c>
    </row>
    <row r="572" ht="15.75" customHeight="1">
      <c r="A572" s="1">
        <v>570.0</v>
      </c>
      <c r="B572" s="1" t="s">
        <v>573</v>
      </c>
      <c r="C572" s="1" t="s">
        <v>8</v>
      </c>
      <c r="D572" s="1" t="s">
        <v>9</v>
      </c>
    </row>
    <row r="573" ht="15.75" customHeight="1">
      <c r="A573" s="1">
        <v>571.0</v>
      </c>
      <c r="B573" s="1" t="s">
        <v>574</v>
      </c>
      <c r="C573" s="1" t="s">
        <v>8</v>
      </c>
      <c r="D573" s="1" t="s">
        <v>9</v>
      </c>
    </row>
    <row r="574" ht="15.75" customHeight="1">
      <c r="A574" s="1">
        <v>572.0</v>
      </c>
      <c r="B574" s="1" t="s">
        <v>575</v>
      </c>
      <c r="C574" s="1" t="s">
        <v>5</v>
      </c>
      <c r="D574" s="1" t="s">
        <v>6</v>
      </c>
    </row>
    <row r="575" ht="15.75" customHeight="1">
      <c r="A575" s="1">
        <v>573.0</v>
      </c>
      <c r="B575" s="1" t="s">
        <v>576</v>
      </c>
      <c r="C575" s="1" t="s">
        <v>5</v>
      </c>
      <c r="D575" s="1" t="s">
        <v>6</v>
      </c>
    </row>
    <row r="576" ht="15.75" customHeight="1">
      <c r="A576" s="1">
        <v>574.0</v>
      </c>
      <c r="B576" s="1" t="s">
        <v>577</v>
      </c>
      <c r="C576" s="1" t="s">
        <v>5</v>
      </c>
      <c r="D576" s="1" t="s">
        <v>6</v>
      </c>
    </row>
    <row r="577" ht="15.75" customHeight="1">
      <c r="A577" s="1">
        <v>575.0</v>
      </c>
      <c r="B577" s="1" t="s">
        <v>578</v>
      </c>
      <c r="C577" s="1" t="s">
        <v>5</v>
      </c>
      <c r="D577" s="1" t="s">
        <v>6</v>
      </c>
    </row>
    <row r="578" ht="15.75" customHeight="1">
      <c r="A578" s="1">
        <v>576.0</v>
      </c>
      <c r="B578" s="1" t="s">
        <v>579</v>
      </c>
      <c r="C578" s="1" t="s">
        <v>8</v>
      </c>
      <c r="D578" s="1" t="s">
        <v>9</v>
      </c>
    </row>
    <row r="579" ht="15.75" customHeight="1">
      <c r="A579" s="1">
        <v>577.0</v>
      </c>
      <c r="B579" s="1" t="s">
        <v>580</v>
      </c>
      <c r="C579" s="1" t="s">
        <v>5</v>
      </c>
      <c r="D579" s="1" t="s">
        <v>11</v>
      </c>
    </row>
    <row r="580" ht="15.75" customHeight="1">
      <c r="A580" s="1">
        <v>578.0</v>
      </c>
      <c r="B580" s="1" t="s">
        <v>581</v>
      </c>
      <c r="C580" s="1" t="s">
        <v>5</v>
      </c>
      <c r="D580" s="1" t="s">
        <v>6</v>
      </c>
    </row>
    <row r="581" ht="15.75" customHeight="1">
      <c r="A581" s="1">
        <v>579.0</v>
      </c>
      <c r="B581" s="1" t="s">
        <v>582</v>
      </c>
      <c r="C581" s="1" t="s">
        <v>5</v>
      </c>
      <c r="D581" s="1" t="s">
        <v>6</v>
      </c>
    </row>
    <row r="582" ht="15.75" customHeight="1">
      <c r="A582" s="1">
        <v>580.0</v>
      </c>
      <c r="B582" s="1" t="s">
        <v>583</v>
      </c>
      <c r="C582" s="1" t="s">
        <v>5</v>
      </c>
      <c r="D582" s="1" t="s">
        <v>6</v>
      </c>
    </row>
    <row r="583" ht="15.75" customHeight="1">
      <c r="A583" s="1">
        <v>581.0</v>
      </c>
      <c r="B583" s="1" t="s">
        <v>584</v>
      </c>
      <c r="C583" s="1" t="s">
        <v>8</v>
      </c>
      <c r="D583" s="1" t="s">
        <v>14</v>
      </c>
    </row>
    <row r="584" ht="15.75" customHeight="1">
      <c r="A584" s="1">
        <v>582.0</v>
      </c>
      <c r="B584" s="1" t="s">
        <v>585</v>
      </c>
      <c r="C584" s="1" t="s">
        <v>8</v>
      </c>
      <c r="D584" s="1" t="s">
        <v>9</v>
      </c>
    </row>
    <row r="585" ht="15.75" customHeight="1">
      <c r="A585" s="1">
        <v>583.0</v>
      </c>
      <c r="B585" s="1" t="s">
        <v>586</v>
      </c>
      <c r="C585" s="1" t="s">
        <v>5</v>
      </c>
      <c r="D585" s="1" t="s">
        <v>11</v>
      </c>
    </row>
    <row r="586" ht="15.75" customHeight="1">
      <c r="A586" s="1">
        <v>584.0</v>
      </c>
      <c r="B586" s="1" t="s">
        <v>587</v>
      </c>
      <c r="C586" s="1" t="s">
        <v>8</v>
      </c>
      <c r="D586" s="1" t="s">
        <v>9</v>
      </c>
    </row>
    <row r="587" ht="15.75" customHeight="1">
      <c r="A587" s="1">
        <v>585.0</v>
      </c>
      <c r="B587" s="1" t="s">
        <v>588</v>
      </c>
      <c r="C587" s="1" t="s">
        <v>5</v>
      </c>
      <c r="D587" s="1" t="s">
        <v>6</v>
      </c>
    </row>
    <row r="588" ht="15.75" customHeight="1">
      <c r="A588" s="1">
        <v>586.0</v>
      </c>
      <c r="B588" s="1" t="s">
        <v>589</v>
      </c>
      <c r="C588" s="1" t="s">
        <v>5</v>
      </c>
      <c r="D588" s="1" t="s">
        <v>6</v>
      </c>
    </row>
    <row r="589" ht="15.75" customHeight="1">
      <c r="A589" s="1">
        <v>587.0</v>
      </c>
      <c r="B589" s="1" t="s">
        <v>590</v>
      </c>
      <c r="C589" s="1" t="s">
        <v>8</v>
      </c>
      <c r="D589" s="1" t="s">
        <v>9</v>
      </c>
    </row>
    <row r="590" ht="15.75" customHeight="1">
      <c r="A590" s="1">
        <v>588.0</v>
      </c>
      <c r="B590" s="1" t="s">
        <v>591</v>
      </c>
      <c r="C590" s="1" t="s">
        <v>8</v>
      </c>
      <c r="D590" s="1" t="s">
        <v>9</v>
      </c>
    </row>
    <row r="591" ht="15.75" customHeight="1">
      <c r="A591" s="1">
        <v>589.0</v>
      </c>
      <c r="B591" s="1" t="s">
        <v>592</v>
      </c>
      <c r="C591" s="1" t="s">
        <v>5</v>
      </c>
      <c r="D591" s="1" t="s">
        <v>6</v>
      </c>
    </row>
    <row r="592" ht="15.75" customHeight="1">
      <c r="A592" s="1">
        <v>590.0</v>
      </c>
      <c r="B592" s="1" t="s">
        <v>593</v>
      </c>
      <c r="C592" s="1" t="s">
        <v>8</v>
      </c>
      <c r="D592" s="1" t="s">
        <v>9</v>
      </c>
    </row>
    <row r="593" ht="15.75" customHeight="1">
      <c r="A593" s="1">
        <v>591.0</v>
      </c>
      <c r="B593" s="1" t="s">
        <v>594</v>
      </c>
      <c r="C593" s="1" t="s">
        <v>5</v>
      </c>
      <c r="D593" s="1" t="s">
        <v>11</v>
      </c>
    </row>
    <row r="594" ht="15.75" customHeight="1">
      <c r="A594" s="1">
        <v>592.0</v>
      </c>
      <c r="B594" s="1" t="s">
        <v>595</v>
      </c>
      <c r="C594" s="1" t="s">
        <v>5</v>
      </c>
      <c r="D594" s="1" t="s">
        <v>6</v>
      </c>
    </row>
    <row r="595" ht="15.75" customHeight="1">
      <c r="A595" s="1">
        <v>593.0</v>
      </c>
      <c r="B595" s="1" t="s">
        <v>596</v>
      </c>
      <c r="C595" s="1" t="s">
        <v>5</v>
      </c>
      <c r="D595" s="1" t="s">
        <v>6</v>
      </c>
    </row>
    <row r="596" ht="15.75" customHeight="1">
      <c r="A596" s="1">
        <v>594.0</v>
      </c>
      <c r="B596" s="1" t="s">
        <v>597</v>
      </c>
      <c r="C596" s="1" t="s">
        <v>5</v>
      </c>
      <c r="D596" s="1" t="s">
        <v>6</v>
      </c>
    </row>
    <row r="597" ht="15.75" customHeight="1">
      <c r="A597" s="1">
        <v>595.0</v>
      </c>
      <c r="B597" s="1" t="s">
        <v>598</v>
      </c>
      <c r="C597" s="1" t="s">
        <v>5</v>
      </c>
      <c r="D597" s="1" t="s">
        <v>6</v>
      </c>
    </row>
    <row r="598" ht="15.75" customHeight="1">
      <c r="A598" s="1">
        <v>596.0</v>
      </c>
      <c r="B598" s="1" t="s">
        <v>599</v>
      </c>
      <c r="C598" s="1" t="s">
        <v>5</v>
      </c>
      <c r="D598" s="1" t="s">
        <v>6</v>
      </c>
    </row>
    <row r="599" ht="15.75" customHeight="1">
      <c r="A599" s="1">
        <v>597.0</v>
      </c>
      <c r="B599" s="1" t="s">
        <v>600</v>
      </c>
      <c r="C599" s="1" t="s">
        <v>5</v>
      </c>
      <c r="D599" s="1" t="s">
        <v>6</v>
      </c>
    </row>
    <row r="600" ht="15.75" customHeight="1">
      <c r="A600" s="1">
        <v>598.0</v>
      </c>
      <c r="B600" s="1" t="s">
        <v>601</v>
      </c>
      <c r="C600" s="1" t="s">
        <v>5</v>
      </c>
      <c r="D600" s="1" t="s">
        <v>6</v>
      </c>
    </row>
    <row r="601" ht="15.75" customHeight="1">
      <c r="A601" s="1">
        <v>599.0</v>
      </c>
      <c r="B601" s="1" t="s">
        <v>602</v>
      </c>
      <c r="C601" s="1" t="s">
        <v>8</v>
      </c>
      <c r="D601" s="1" t="s">
        <v>14</v>
      </c>
    </row>
    <row r="602" ht="15.75" customHeight="1">
      <c r="A602" s="1">
        <v>600.0</v>
      </c>
      <c r="B602" s="1" t="s">
        <v>603</v>
      </c>
      <c r="C602" s="1" t="s">
        <v>5</v>
      </c>
      <c r="D602" s="1" t="s">
        <v>6</v>
      </c>
    </row>
    <row r="603" ht="15.75" customHeight="1">
      <c r="A603" s="1">
        <v>601.0</v>
      </c>
      <c r="B603" s="1" t="s">
        <v>604</v>
      </c>
      <c r="C603" s="1" t="s">
        <v>8</v>
      </c>
      <c r="D603" s="1" t="s">
        <v>9</v>
      </c>
    </row>
    <row r="604" ht="15.75" customHeight="1">
      <c r="A604" s="1">
        <v>602.0</v>
      </c>
      <c r="B604" s="1" t="s">
        <v>605</v>
      </c>
      <c r="C604" s="1" t="s">
        <v>5</v>
      </c>
      <c r="D604" s="1" t="s">
        <v>6</v>
      </c>
    </row>
    <row r="605" ht="15.75" customHeight="1">
      <c r="A605" s="1">
        <v>603.0</v>
      </c>
      <c r="B605" s="1" t="s">
        <v>606</v>
      </c>
      <c r="C605" s="1" t="s">
        <v>8</v>
      </c>
      <c r="D605" s="1" t="s">
        <v>9</v>
      </c>
    </row>
    <row r="606" ht="15.75" customHeight="1">
      <c r="A606" s="1">
        <v>604.0</v>
      </c>
      <c r="B606" s="1" t="s">
        <v>607</v>
      </c>
      <c r="C606" s="1" t="s">
        <v>8</v>
      </c>
      <c r="D606" s="1" t="s">
        <v>14</v>
      </c>
    </row>
    <row r="607" ht="15.75" customHeight="1">
      <c r="A607" s="1">
        <v>605.0</v>
      </c>
      <c r="B607" s="1" t="s">
        <v>608</v>
      </c>
      <c r="C607" s="1" t="s">
        <v>5</v>
      </c>
      <c r="D607" s="1" t="s">
        <v>6</v>
      </c>
    </row>
    <row r="608" ht="15.75" customHeight="1">
      <c r="A608" s="1">
        <v>606.0</v>
      </c>
      <c r="B608" s="1" t="s">
        <v>609</v>
      </c>
      <c r="C608" s="1" t="s">
        <v>8</v>
      </c>
      <c r="D608" s="1" t="s">
        <v>14</v>
      </c>
    </row>
    <row r="609" ht="15.75" customHeight="1">
      <c r="A609" s="1">
        <v>607.0</v>
      </c>
      <c r="B609" s="1" t="s">
        <v>610</v>
      </c>
      <c r="C609" s="1" t="s">
        <v>5</v>
      </c>
      <c r="D609" s="1" t="s">
        <v>6</v>
      </c>
    </row>
    <row r="610" ht="15.75" customHeight="1">
      <c r="A610" s="1">
        <v>608.0</v>
      </c>
      <c r="B610" s="1" t="s">
        <v>611</v>
      </c>
      <c r="C610" s="1" t="s">
        <v>5</v>
      </c>
      <c r="D610" s="1" t="s">
        <v>6</v>
      </c>
    </row>
    <row r="611" ht="15.75" customHeight="1">
      <c r="A611" s="1">
        <v>609.0</v>
      </c>
      <c r="B611" s="1" t="s">
        <v>612</v>
      </c>
      <c r="C611" s="1" t="s">
        <v>5</v>
      </c>
      <c r="D611" s="1" t="s">
        <v>6</v>
      </c>
    </row>
    <row r="612" ht="15.75" customHeight="1">
      <c r="A612" s="1">
        <v>610.0</v>
      </c>
      <c r="B612" s="1" t="s">
        <v>613</v>
      </c>
      <c r="C612" s="1" t="s">
        <v>5</v>
      </c>
      <c r="D612" s="1" t="s">
        <v>6</v>
      </c>
    </row>
    <row r="613" ht="15.75" customHeight="1">
      <c r="A613" s="1">
        <v>611.0</v>
      </c>
      <c r="B613" s="1" t="s">
        <v>614</v>
      </c>
      <c r="C613" s="1" t="s">
        <v>5</v>
      </c>
      <c r="D613" s="1" t="s">
        <v>6</v>
      </c>
    </row>
    <row r="614" ht="15.75" customHeight="1">
      <c r="A614" s="1">
        <v>612.0</v>
      </c>
      <c r="B614" s="1" t="s">
        <v>615</v>
      </c>
      <c r="C614" s="1" t="s">
        <v>5</v>
      </c>
      <c r="D614" s="1" t="s">
        <v>11</v>
      </c>
    </row>
    <row r="615" ht="15.75" customHeight="1">
      <c r="A615" s="1">
        <v>613.0</v>
      </c>
      <c r="B615" s="1" t="s">
        <v>616</v>
      </c>
      <c r="C615" s="1" t="s">
        <v>5</v>
      </c>
      <c r="D615" s="1" t="s">
        <v>6</v>
      </c>
    </row>
    <row r="616" ht="15.75" customHeight="1">
      <c r="A616" s="1">
        <v>614.0</v>
      </c>
      <c r="B616" s="1" t="s">
        <v>617</v>
      </c>
      <c r="C616" s="1" t="s">
        <v>5</v>
      </c>
      <c r="D616" s="1" t="s">
        <v>6</v>
      </c>
    </row>
    <row r="617" ht="15.75" customHeight="1">
      <c r="A617" s="1">
        <v>615.0</v>
      </c>
      <c r="B617" s="1" t="s">
        <v>618</v>
      </c>
      <c r="C617" s="1" t="s">
        <v>8</v>
      </c>
      <c r="D617" s="1" t="s">
        <v>9</v>
      </c>
    </row>
    <row r="618" ht="15.75" customHeight="1">
      <c r="A618" s="1">
        <v>616.0</v>
      </c>
      <c r="B618" s="1" t="s">
        <v>619</v>
      </c>
      <c r="C618" s="1" t="s">
        <v>8</v>
      </c>
      <c r="D618" s="1" t="s">
        <v>14</v>
      </c>
    </row>
    <row r="619" ht="15.75" customHeight="1">
      <c r="A619" s="1">
        <v>617.0</v>
      </c>
      <c r="B619" s="1" t="s">
        <v>620</v>
      </c>
      <c r="C619" s="1" t="s">
        <v>5</v>
      </c>
      <c r="D619" s="1" t="s">
        <v>6</v>
      </c>
    </row>
    <row r="620" ht="15.75" customHeight="1">
      <c r="A620" s="1">
        <v>618.0</v>
      </c>
      <c r="B620" s="1" t="s">
        <v>621</v>
      </c>
      <c r="C620" s="1" t="s">
        <v>5</v>
      </c>
      <c r="D620" s="1" t="s">
        <v>6</v>
      </c>
    </row>
    <row r="621" ht="15.75" customHeight="1">
      <c r="A621" s="1">
        <v>619.0</v>
      </c>
      <c r="B621" s="1" t="s">
        <v>622</v>
      </c>
      <c r="C621" s="1" t="s">
        <v>5</v>
      </c>
      <c r="D621" s="1" t="s">
        <v>6</v>
      </c>
    </row>
    <row r="622" ht="15.75" customHeight="1">
      <c r="A622" s="1">
        <v>620.0</v>
      </c>
      <c r="B622" s="1" t="s">
        <v>623</v>
      </c>
      <c r="C622" s="1" t="s">
        <v>5</v>
      </c>
      <c r="D622" s="1" t="s">
        <v>11</v>
      </c>
    </row>
    <row r="623" ht="15.75" customHeight="1">
      <c r="A623" s="1">
        <v>621.0</v>
      </c>
      <c r="B623" s="1" t="s">
        <v>624</v>
      </c>
      <c r="C623" s="1" t="s">
        <v>8</v>
      </c>
      <c r="D623" s="1" t="s">
        <v>9</v>
      </c>
    </row>
    <row r="624" ht="15.75" customHeight="1">
      <c r="A624" s="1">
        <v>622.0</v>
      </c>
      <c r="B624" s="1" t="s">
        <v>625</v>
      </c>
      <c r="C624" s="1" t="s">
        <v>8</v>
      </c>
      <c r="D624" s="1" t="s">
        <v>14</v>
      </c>
    </row>
    <row r="625" ht="15.75" customHeight="1">
      <c r="A625" s="1">
        <v>623.0</v>
      </c>
      <c r="B625" s="1" t="s">
        <v>626</v>
      </c>
      <c r="C625" s="1" t="s">
        <v>5</v>
      </c>
      <c r="D625" s="1" t="s">
        <v>6</v>
      </c>
    </row>
    <row r="626" ht="15.75" customHeight="1">
      <c r="A626" s="1">
        <v>624.0</v>
      </c>
      <c r="B626" s="1" t="s">
        <v>627</v>
      </c>
      <c r="C626" s="1" t="s">
        <v>5</v>
      </c>
      <c r="D626" s="1" t="s">
        <v>11</v>
      </c>
    </row>
    <row r="627" ht="15.75" customHeight="1">
      <c r="A627" s="1">
        <v>625.0</v>
      </c>
      <c r="B627" s="1" t="s">
        <v>628</v>
      </c>
      <c r="C627" s="1" t="s">
        <v>5</v>
      </c>
      <c r="D627" s="1" t="s">
        <v>6</v>
      </c>
    </row>
    <row r="628" ht="15.75" customHeight="1">
      <c r="A628" s="1">
        <v>626.0</v>
      </c>
      <c r="B628" s="1" t="s">
        <v>629</v>
      </c>
      <c r="C628" s="1" t="s">
        <v>5</v>
      </c>
      <c r="D628" s="1" t="s">
        <v>6</v>
      </c>
    </row>
    <row r="629" ht="15.75" customHeight="1">
      <c r="A629" s="1">
        <v>627.0</v>
      </c>
      <c r="B629" s="1" t="s">
        <v>630</v>
      </c>
      <c r="C629" s="1" t="s">
        <v>5</v>
      </c>
      <c r="D629" s="1" t="s">
        <v>6</v>
      </c>
    </row>
    <row r="630" ht="15.75" customHeight="1">
      <c r="A630" s="1">
        <v>628.0</v>
      </c>
      <c r="B630" s="1" t="s">
        <v>631</v>
      </c>
      <c r="C630" s="1" t="s">
        <v>5</v>
      </c>
      <c r="D630" s="1" t="s">
        <v>6</v>
      </c>
    </row>
    <row r="631" ht="15.75" customHeight="1">
      <c r="A631" s="1">
        <v>629.0</v>
      </c>
      <c r="B631" s="1" t="s">
        <v>632</v>
      </c>
      <c r="C631" s="1" t="s">
        <v>8</v>
      </c>
      <c r="D631" s="1" t="s">
        <v>9</v>
      </c>
    </row>
    <row r="632" ht="15.75" customHeight="1">
      <c r="A632" s="1">
        <v>630.0</v>
      </c>
      <c r="B632" s="1" t="s">
        <v>633</v>
      </c>
      <c r="C632" s="1" t="s">
        <v>5</v>
      </c>
      <c r="D632" s="1" t="s">
        <v>6</v>
      </c>
    </row>
    <row r="633" ht="15.75" customHeight="1">
      <c r="A633" s="1">
        <v>631.0</v>
      </c>
      <c r="B633" s="1" t="s">
        <v>634</v>
      </c>
      <c r="C633" s="1" t="s">
        <v>5</v>
      </c>
      <c r="D633" s="1" t="s">
        <v>6</v>
      </c>
    </row>
    <row r="634" ht="15.75" customHeight="1">
      <c r="A634" s="1">
        <v>632.0</v>
      </c>
      <c r="B634" s="1" t="s">
        <v>635</v>
      </c>
      <c r="C634" s="1" t="s">
        <v>5</v>
      </c>
      <c r="D634" s="1" t="s">
        <v>6</v>
      </c>
    </row>
    <row r="635" ht="15.75" customHeight="1">
      <c r="A635" s="1">
        <v>633.0</v>
      </c>
      <c r="B635" s="1" t="s">
        <v>636</v>
      </c>
      <c r="C635" s="1" t="s">
        <v>5</v>
      </c>
      <c r="D635" s="1" t="s">
        <v>6</v>
      </c>
    </row>
    <row r="636" ht="15.75" customHeight="1">
      <c r="A636" s="1">
        <v>634.0</v>
      </c>
      <c r="B636" s="1" t="s">
        <v>637</v>
      </c>
      <c r="C636" s="1" t="s">
        <v>5</v>
      </c>
      <c r="D636" s="1" t="s">
        <v>6</v>
      </c>
    </row>
    <row r="637" ht="15.75" customHeight="1">
      <c r="A637" s="1">
        <v>635.0</v>
      </c>
      <c r="B637" s="1" t="s">
        <v>638</v>
      </c>
      <c r="C637" s="1" t="s">
        <v>5</v>
      </c>
      <c r="D637" s="1" t="s">
        <v>6</v>
      </c>
    </row>
    <row r="638" ht="15.75" customHeight="1">
      <c r="A638" s="1">
        <v>636.0</v>
      </c>
      <c r="B638" s="1" t="s">
        <v>639</v>
      </c>
      <c r="C638" s="1" t="s">
        <v>5</v>
      </c>
      <c r="D638" s="1" t="s">
        <v>6</v>
      </c>
    </row>
    <row r="639" ht="15.75" customHeight="1">
      <c r="A639" s="1">
        <v>637.0</v>
      </c>
      <c r="B639" s="1" t="s">
        <v>640</v>
      </c>
      <c r="C639" s="1" t="s">
        <v>8</v>
      </c>
      <c r="D639" s="1" t="s">
        <v>9</v>
      </c>
    </row>
    <row r="640" ht="15.75" customHeight="1">
      <c r="A640" s="1">
        <v>638.0</v>
      </c>
      <c r="B640" s="1" t="s">
        <v>641</v>
      </c>
      <c r="C640" s="1" t="s">
        <v>5</v>
      </c>
      <c r="D640" s="1" t="s">
        <v>6</v>
      </c>
    </row>
    <row r="641" ht="15.75" customHeight="1">
      <c r="A641" s="1">
        <v>639.0</v>
      </c>
      <c r="B641" s="1" t="s">
        <v>642</v>
      </c>
      <c r="C641" s="1" t="s">
        <v>8</v>
      </c>
      <c r="D641" s="1" t="s">
        <v>9</v>
      </c>
    </row>
    <row r="642" ht="15.75" customHeight="1">
      <c r="A642" s="1">
        <v>640.0</v>
      </c>
      <c r="B642" s="1" t="s">
        <v>643</v>
      </c>
      <c r="C642" s="1" t="s">
        <v>5</v>
      </c>
      <c r="D642" s="1" t="s">
        <v>6</v>
      </c>
    </row>
    <row r="643" ht="15.75" customHeight="1">
      <c r="A643" s="1">
        <v>641.0</v>
      </c>
      <c r="B643" s="1" t="s">
        <v>644</v>
      </c>
      <c r="C643" s="1" t="s">
        <v>5</v>
      </c>
      <c r="D643" s="1" t="s">
        <v>6</v>
      </c>
    </row>
    <row r="644" ht="15.75" customHeight="1">
      <c r="A644" s="1">
        <v>642.0</v>
      </c>
      <c r="B644" s="1" t="s">
        <v>645</v>
      </c>
      <c r="C644" s="1" t="s">
        <v>5</v>
      </c>
      <c r="D644" s="1" t="s">
        <v>6</v>
      </c>
    </row>
    <row r="645" ht="15.75" customHeight="1">
      <c r="A645" s="1">
        <v>643.0</v>
      </c>
      <c r="B645" s="1" t="s">
        <v>646</v>
      </c>
      <c r="C645" s="1" t="s">
        <v>8</v>
      </c>
      <c r="D645" s="1" t="s">
        <v>9</v>
      </c>
    </row>
    <row r="646" ht="15.75" customHeight="1">
      <c r="A646" s="1">
        <v>644.0</v>
      </c>
      <c r="B646" s="1" t="s">
        <v>647</v>
      </c>
      <c r="C646" s="1" t="s">
        <v>8</v>
      </c>
      <c r="D646" s="1" t="s">
        <v>9</v>
      </c>
    </row>
    <row r="647" ht="15.75" customHeight="1">
      <c r="A647" s="1">
        <v>645.0</v>
      </c>
      <c r="B647" s="1" t="s">
        <v>648</v>
      </c>
      <c r="C647" s="1" t="s">
        <v>5</v>
      </c>
      <c r="D647" s="1" t="s">
        <v>6</v>
      </c>
    </row>
    <row r="648" ht="15.75" customHeight="1">
      <c r="A648" s="1">
        <v>646.0</v>
      </c>
      <c r="B648" s="1" t="s">
        <v>649</v>
      </c>
      <c r="C648" s="1" t="s">
        <v>8</v>
      </c>
      <c r="D648" s="1" t="s">
        <v>9</v>
      </c>
    </row>
    <row r="649" ht="15.75" customHeight="1">
      <c r="A649" s="1">
        <v>647.0</v>
      </c>
      <c r="B649" s="1" t="s">
        <v>650</v>
      </c>
      <c r="C649" s="1" t="s">
        <v>5</v>
      </c>
      <c r="D649" s="1" t="s">
        <v>11</v>
      </c>
    </row>
    <row r="650" ht="15.75" customHeight="1">
      <c r="A650" s="1">
        <v>648.0</v>
      </c>
      <c r="B650" s="1" t="s">
        <v>651</v>
      </c>
      <c r="C650" s="1" t="s">
        <v>5</v>
      </c>
      <c r="D650" s="1" t="s">
        <v>11</v>
      </c>
    </row>
    <row r="651" ht="15.75" customHeight="1">
      <c r="A651" s="1">
        <v>649.0</v>
      </c>
      <c r="B651" s="1" t="s">
        <v>652</v>
      </c>
      <c r="C651" s="1" t="s">
        <v>5</v>
      </c>
      <c r="D651" s="1" t="s">
        <v>6</v>
      </c>
    </row>
    <row r="652" ht="15.75" customHeight="1">
      <c r="A652" s="1">
        <v>650.0</v>
      </c>
      <c r="B652" s="1" t="s">
        <v>653</v>
      </c>
      <c r="C652" s="1" t="s">
        <v>5</v>
      </c>
      <c r="D652" s="1" t="s">
        <v>6</v>
      </c>
    </row>
    <row r="653" ht="15.75" customHeight="1">
      <c r="A653" s="1">
        <v>651.0</v>
      </c>
      <c r="B653" s="1" t="s">
        <v>654</v>
      </c>
      <c r="C653" s="1" t="s">
        <v>5</v>
      </c>
      <c r="D653" s="1" t="s">
        <v>6</v>
      </c>
    </row>
    <row r="654" ht="15.75" customHeight="1">
      <c r="A654" s="1">
        <v>652.0</v>
      </c>
      <c r="B654" s="1" t="s">
        <v>655</v>
      </c>
      <c r="C654" s="1" t="s">
        <v>8</v>
      </c>
      <c r="D654" s="1" t="s">
        <v>9</v>
      </c>
    </row>
    <row r="655" ht="15.75" customHeight="1">
      <c r="A655" s="1">
        <v>653.0</v>
      </c>
      <c r="B655" s="1" t="s">
        <v>656</v>
      </c>
      <c r="C655" s="1" t="s">
        <v>8</v>
      </c>
      <c r="D655" s="1" t="s">
        <v>14</v>
      </c>
    </row>
    <row r="656" ht="15.75" customHeight="1">
      <c r="A656" s="1">
        <v>654.0</v>
      </c>
      <c r="B656" s="1" t="s">
        <v>657</v>
      </c>
      <c r="C656" s="1" t="s">
        <v>8</v>
      </c>
      <c r="D656" s="1" t="s">
        <v>9</v>
      </c>
    </row>
    <row r="657" ht="15.75" customHeight="1">
      <c r="A657" s="1">
        <v>655.0</v>
      </c>
      <c r="B657" s="1" t="s">
        <v>658</v>
      </c>
      <c r="C657" s="1" t="s">
        <v>5</v>
      </c>
      <c r="D657" s="1" t="s">
        <v>11</v>
      </c>
    </row>
    <row r="658" ht="15.75" customHeight="1">
      <c r="A658" s="1">
        <v>656.0</v>
      </c>
      <c r="B658" s="1" t="s">
        <v>659</v>
      </c>
      <c r="C658" s="1" t="s">
        <v>5</v>
      </c>
      <c r="D658" s="1" t="s">
        <v>6</v>
      </c>
    </row>
    <row r="659" ht="15.75" customHeight="1">
      <c r="A659" s="1">
        <v>657.0</v>
      </c>
      <c r="B659" s="1" t="s">
        <v>660</v>
      </c>
      <c r="C659" s="1" t="s">
        <v>8</v>
      </c>
      <c r="D659" s="1" t="s">
        <v>9</v>
      </c>
    </row>
    <row r="660" ht="15.75" customHeight="1">
      <c r="A660" s="1">
        <v>658.0</v>
      </c>
      <c r="C660" s="1" t="s">
        <v>5</v>
      </c>
      <c r="D660" s="1" t="s">
        <v>6</v>
      </c>
    </row>
    <row r="661" ht="15.75" customHeight="1">
      <c r="A661" s="1">
        <v>659.0</v>
      </c>
      <c r="B661" s="1" t="s">
        <v>661</v>
      </c>
      <c r="C661" s="1" t="s">
        <v>5</v>
      </c>
      <c r="D661" s="1" t="s">
        <v>6</v>
      </c>
    </row>
    <row r="662" ht="15.75" customHeight="1">
      <c r="A662" s="1">
        <v>660.0</v>
      </c>
      <c r="B662" s="1" t="s">
        <v>662</v>
      </c>
      <c r="C662" s="1" t="s">
        <v>8</v>
      </c>
      <c r="D662" s="1" t="s">
        <v>14</v>
      </c>
    </row>
    <row r="663" ht="15.75" customHeight="1">
      <c r="A663" s="1">
        <v>661.0</v>
      </c>
      <c r="B663" s="1" t="s">
        <v>663</v>
      </c>
      <c r="C663" s="1" t="s">
        <v>5</v>
      </c>
      <c r="D663" s="1" t="s">
        <v>6</v>
      </c>
    </row>
    <row r="664" ht="15.75" customHeight="1">
      <c r="A664" s="1">
        <v>662.0</v>
      </c>
      <c r="B664" s="1" t="s">
        <v>664</v>
      </c>
      <c r="C664" s="1" t="s">
        <v>8</v>
      </c>
      <c r="D664" s="1" t="s">
        <v>14</v>
      </c>
    </row>
    <row r="665" ht="15.75" customHeight="1">
      <c r="A665" s="1">
        <v>663.0</v>
      </c>
      <c r="B665" s="1" t="s">
        <v>665</v>
      </c>
      <c r="C665" s="1" t="s">
        <v>5</v>
      </c>
      <c r="D665" s="1" t="s">
        <v>6</v>
      </c>
    </row>
    <row r="666" ht="15.75" customHeight="1">
      <c r="A666" s="1">
        <v>664.0</v>
      </c>
      <c r="B666" s="1" t="s">
        <v>666</v>
      </c>
      <c r="C666" s="1" t="s">
        <v>5</v>
      </c>
      <c r="D666" s="1" t="s">
        <v>6</v>
      </c>
    </row>
    <row r="667" ht="15.75" customHeight="1">
      <c r="A667" s="1">
        <v>665.0</v>
      </c>
      <c r="B667" s="1" t="s">
        <v>667</v>
      </c>
      <c r="C667" s="1" t="s">
        <v>8</v>
      </c>
      <c r="D667" s="1" t="s">
        <v>9</v>
      </c>
    </row>
    <row r="668" ht="15.75" customHeight="1">
      <c r="A668" s="1">
        <v>666.0</v>
      </c>
      <c r="B668" s="1" t="s">
        <v>668</v>
      </c>
      <c r="C668" s="1" t="s">
        <v>5</v>
      </c>
      <c r="D668" s="1" t="s">
        <v>11</v>
      </c>
    </row>
    <row r="669" ht="15.75" customHeight="1">
      <c r="A669" s="1">
        <v>667.0</v>
      </c>
      <c r="B669" s="1" t="s">
        <v>669</v>
      </c>
      <c r="C669" s="1" t="s">
        <v>5</v>
      </c>
      <c r="D669" s="1" t="s">
        <v>6</v>
      </c>
    </row>
    <row r="670" ht="15.75" customHeight="1">
      <c r="A670" s="1">
        <v>668.0</v>
      </c>
      <c r="B670" s="1" t="s">
        <v>670</v>
      </c>
      <c r="C670" s="1" t="s">
        <v>5</v>
      </c>
      <c r="D670" s="1" t="s">
        <v>6</v>
      </c>
    </row>
    <row r="671" ht="15.75" customHeight="1">
      <c r="A671" s="1">
        <v>669.0</v>
      </c>
      <c r="B671" s="1" t="s">
        <v>671</v>
      </c>
      <c r="C671" s="1" t="s">
        <v>5</v>
      </c>
      <c r="D671" s="1" t="s">
        <v>6</v>
      </c>
    </row>
    <row r="672" ht="15.75" customHeight="1">
      <c r="A672" s="1">
        <v>670.0</v>
      </c>
      <c r="B672" s="1" t="s">
        <v>672</v>
      </c>
      <c r="C672" s="1" t="s">
        <v>5</v>
      </c>
      <c r="D672" s="1" t="s">
        <v>6</v>
      </c>
    </row>
    <row r="673" ht="15.75" customHeight="1">
      <c r="A673" s="1">
        <v>671.0</v>
      </c>
      <c r="B673" s="1" t="s">
        <v>673</v>
      </c>
      <c r="C673" s="1" t="s">
        <v>5</v>
      </c>
      <c r="D673" s="1" t="s">
        <v>6</v>
      </c>
    </row>
    <row r="674" ht="15.75" customHeight="1">
      <c r="A674" s="1">
        <v>672.0</v>
      </c>
      <c r="B674" s="1" t="s">
        <v>674</v>
      </c>
      <c r="C674" s="1" t="s">
        <v>8</v>
      </c>
      <c r="D674" s="1" t="s">
        <v>9</v>
      </c>
    </row>
    <row r="675" ht="15.75" customHeight="1">
      <c r="A675" s="1">
        <v>673.0</v>
      </c>
      <c r="B675" s="1" t="s">
        <v>675</v>
      </c>
      <c r="C675" s="1" t="s">
        <v>5</v>
      </c>
      <c r="D675" s="1" t="s">
        <v>6</v>
      </c>
    </row>
    <row r="676" ht="15.75" customHeight="1">
      <c r="A676" s="1">
        <v>674.0</v>
      </c>
      <c r="B676" s="1" t="s">
        <v>676</v>
      </c>
      <c r="C676" s="1" t="s">
        <v>5</v>
      </c>
      <c r="D676" s="1" t="s">
        <v>11</v>
      </c>
    </row>
    <row r="677" ht="15.75" customHeight="1">
      <c r="A677" s="1">
        <v>675.0</v>
      </c>
      <c r="B677" s="1" t="s">
        <v>677</v>
      </c>
      <c r="C677" s="1" t="s">
        <v>5</v>
      </c>
      <c r="D677" s="1" t="s">
        <v>11</v>
      </c>
    </row>
    <row r="678" ht="15.75" customHeight="1">
      <c r="A678" s="1">
        <v>676.0</v>
      </c>
      <c r="B678" s="1" t="s">
        <v>678</v>
      </c>
      <c r="C678" s="1" t="s">
        <v>8</v>
      </c>
      <c r="D678" s="1" t="s">
        <v>9</v>
      </c>
    </row>
    <row r="679" ht="15.75" customHeight="1">
      <c r="A679" s="1">
        <v>677.0</v>
      </c>
      <c r="B679" s="1" t="s">
        <v>679</v>
      </c>
      <c r="C679" s="1" t="s">
        <v>5</v>
      </c>
      <c r="D679" s="1" t="s">
        <v>6</v>
      </c>
    </row>
    <row r="680" ht="15.75" customHeight="1">
      <c r="A680" s="1">
        <v>678.0</v>
      </c>
      <c r="B680" s="1" t="s">
        <v>680</v>
      </c>
      <c r="C680" s="1" t="s">
        <v>5</v>
      </c>
      <c r="D680" s="1" t="s">
        <v>6</v>
      </c>
    </row>
    <row r="681" ht="15.75" customHeight="1">
      <c r="A681" s="1">
        <v>679.0</v>
      </c>
      <c r="B681" s="1" t="s">
        <v>681</v>
      </c>
      <c r="C681" s="1" t="s">
        <v>5</v>
      </c>
      <c r="D681" s="1" t="s">
        <v>6</v>
      </c>
    </row>
    <row r="682" ht="15.75" customHeight="1">
      <c r="A682" s="1">
        <v>680.0</v>
      </c>
      <c r="B682" s="1" t="s">
        <v>682</v>
      </c>
      <c r="C682" s="1" t="s">
        <v>5</v>
      </c>
      <c r="D682" s="1" t="s">
        <v>6</v>
      </c>
    </row>
    <row r="683" ht="15.75" customHeight="1">
      <c r="A683" s="1">
        <v>681.0</v>
      </c>
      <c r="B683" s="1" t="s">
        <v>683</v>
      </c>
      <c r="C683" s="1" t="s">
        <v>5</v>
      </c>
      <c r="D683" s="1" t="s">
        <v>6</v>
      </c>
    </row>
    <row r="684" ht="15.75" customHeight="1">
      <c r="A684" s="1">
        <v>682.0</v>
      </c>
      <c r="B684" s="1" t="s">
        <v>684</v>
      </c>
      <c r="C684" s="1" t="s">
        <v>5</v>
      </c>
      <c r="D684" s="1" t="s">
        <v>6</v>
      </c>
    </row>
    <row r="685" ht="15.75" customHeight="1">
      <c r="A685" s="1">
        <v>683.0</v>
      </c>
      <c r="B685" s="1" t="s">
        <v>685</v>
      </c>
      <c r="C685" s="1" t="s">
        <v>8</v>
      </c>
      <c r="D685" s="1" t="s">
        <v>9</v>
      </c>
    </row>
    <row r="686" ht="15.75" customHeight="1">
      <c r="A686" s="1">
        <v>684.0</v>
      </c>
      <c r="B686" s="1" t="s">
        <v>686</v>
      </c>
      <c r="C686" s="1" t="s">
        <v>8</v>
      </c>
      <c r="D686" s="1" t="s">
        <v>9</v>
      </c>
    </row>
    <row r="687" ht="15.75" customHeight="1">
      <c r="A687" s="1">
        <v>685.0</v>
      </c>
      <c r="B687" s="1" t="s">
        <v>687</v>
      </c>
      <c r="C687" s="1" t="s">
        <v>5</v>
      </c>
      <c r="D687" s="1" t="s">
        <v>6</v>
      </c>
    </row>
    <row r="688" ht="15.75" customHeight="1">
      <c r="A688" s="1">
        <v>686.0</v>
      </c>
      <c r="B688" s="1" t="s">
        <v>688</v>
      </c>
      <c r="C688" s="1" t="s">
        <v>5</v>
      </c>
      <c r="D688" s="1" t="s">
        <v>6</v>
      </c>
    </row>
    <row r="689" ht="15.75" customHeight="1">
      <c r="A689" s="1">
        <v>687.0</v>
      </c>
      <c r="B689" s="1" t="s">
        <v>689</v>
      </c>
      <c r="C689" s="1" t="s">
        <v>5</v>
      </c>
      <c r="D689" s="1" t="s">
        <v>6</v>
      </c>
    </row>
    <row r="690" ht="15.75" customHeight="1">
      <c r="A690" s="1">
        <v>688.0</v>
      </c>
      <c r="B690" s="1" t="s">
        <v>690</v>
      </c>
      <c r="C690" s="1" t="s">
        <v>5</v>
      </c>
      <c r="D690" s="1" t="s">
        <v>6</v>
      </c>
    </row>
    <row r="691" ht="15.75" customHeight="1">
      <c r="A691" s="1">
        <v>689.0</v>
      </c>
      <c r="B691" s="1" t="s">
        <v>691</v>
      </c>
      <c r="C691" s="1" t="s">
        <v>5</v>
      </c>
      <c r="D691" s="1" t="s">
        <v>11</v>
      </c>
    </row>
    <row r="692" ht="15.75" customHeight="1">
      <c r="A692" s="1">
        <v>690.0</v>
      </c>
      <c r="B692" s="1" t="s">
        <v>692</v>
      </c>
      <c r="C692" s="1" t="s">
        <v>5</v>
      </c>
      <c r="D692" s="1" t="s">
        <v>6</v>
      </c>
    </row>
    <row r="693" ht="15.75" customHeight="1">
      <c r="A693" s="1">
        <v>691.0</v>
      </c>
      <c r="B693" s="1" t="s">
        <v>693</v>
      </c>
      <c r="C693" s="1" t="s">
        <v>5</v>
      </c>
      <c r="D693" s="1" t="s">
        <v>11</v>
      </c>
    </row>
    <row r="694" ht="15.75" customHeight="1">
      <c r="A694" s="1">
        <v>692.0</v>
      </c>
      <c r="B694" s="1" t="s">
        <v>694</v>
      </c>
      <c r="C694" s="1" t="s">
        <v>8</v>
      </c>
      <c r="D694" s="1" t="s">
        <v>9</v>
      </c>
    </row>
    <row r="695" ht="15.75" customHeight="1">
      <c r="A695" s="1">
        <v>693.0</v>
      </c>
      <c r="B695" s="1" t="s">
        <v>695</v>
      </c>
      <c r="C695" s="1" t="s">
        <v>8</v>
      </c>
      <c r="D695" s="1" t="s">
        <v>9</v>
      </c>
    </row>
    <row r="696" ht="15.75" customHeight="1">
      <c r="A696" s="1">
        <v>694.0</v>
      </c>
      <c r="B696" s="1" t="s">
        <v>696</v>
      </c>
      <c r="C696" s="1" t="s">
        <v>5</v>
      </c>
      <c r="D696" s="1" t="s">
        <v>6</v>
      </c>
    </row>
    <row r="697" ht="15.75" customHeight="1">
      <c r="A697" s="1">
        <v>695.0</v>
      </c>
      <c r="B697" s="1" t="s">
        <v>697</v>
      </c>
      <c r="C697" s="1" t="s">
        <v>5</v>
      </c>
      <c r="D697" s="1" t="s">
        <v>6</v>
      </c>
    </row>
    <row r="698" ht="15.75" customHeight="1">
      <c r="A698" s="1">
        <v>696.0</v>
      </c>
      <c r="B698" s="1" t="s">
        <v>698</v>
      </c>
      <c r="C698" s="1" t="s">
        <v>8</v>
      </c>
      <c r="D698" s="1" t="s">
        <v>9</v>
      </c>
    </row>
    <row r="699" ht="15.75" customHeight="1">
      <c r="A699" s="1">
        <v>697.0</v>
      </c>
      <c r="B699" s="1" t="s">
        <v>699</v>
      </c>
      <c r="C699" s="1" t="s">
        <v>5</v>
      </c>
      <c r="D699" s="1" t="s">
        <v>6</v>
      </c>
    </row>
    <row r="700" ht="15.75" customHeight="1">
      <c r="A700" s="1">
        <v>698.0</v>
      </c>
      <c r="B700" s="1" t="s">
        <v>700</v>
      </c>
      <c r="C700" s="1" t="s">
        <v>8</v>
      </c>
      <c r="D700" s="1" t="s">
        <v>9</v>
      </c>
    </row>
    <row r="701" ht="15.75" customHeight="1">
      <c r="A701" s="1">
        <v>699.0</v>
      </c>
      <c r="B701" s="1" t="s">
        <v>701</v>
      </c>
      <c r="C701" s="1" t="s">
        <v>5</v>
      </c>
      <c r="D701" s="1" t="s">
        <v>6</v>
      </c>
    </row>
    <row r="702" ht="15.75" customHeight="1">
      <c r="A702" s="1">
        <v>700.0</v>
      </c>
      <c r="B702" s="1" t="s">
        <v>702</v>
      </c>
      <c r="C702" s="1" t="s">
        <v>5</v>
      </c>
      <c r="D702" s="1" t="s">
        <v>11</v>
      </c>
    </row>
    <row r="703" ht="15.75" customHeight="1">
      <c r="A703" s="1">
        <v>701.0</v>
      </c>
      <c r="B703" s="1" t="s">
        <v>703</v>
      </c>
      <c r="C703" s="1" t="s">
        <v>5</v>
      </c>
      <c r="D703" s="1" t="s">
        <v>11</v>
      </c>
    </row>
    <row r="704" ht="15.75" customHeight="1">
      <c r="A704" s="1">
        <v>702.0</v>
      </c>
      <c r="B704" s="1" t="s">
        <v>704</v>
      </c>
      <c r="C704" s="1" t="s">
        <v>5</v>
      </c>
      <c r="D704" s="1" t="s">
        <v>11</v>
      </c>
    </row>
    <row r="705" ht="15.75" customHeight="1">
      <c r="A705" s="1">
        <v>703.0</v>
      </c>
      <c r="B705" s="1" t="s">
        <v>705</v>
      </c>
      <c r="C705" s="1" t="s">
        <v>8</v>
      </c>
      <c r="D705" s="1" t="s">
        <v>9</v>
      </c>
    </row>
    <row r="706" ht="15.75" customHeight="1">
      <c r="A706" s="1">
        <v>704.0</v>
      </c>
      <c r="B706" s="1" t="s">
        <v>706</v>
      </c>
      <c r="C706" s="1" t="s">
        <v>8</v>
      </c>
      <c r="D706" s="1" t="s">
        <v>9</v>
      </c>
    </row>
    <row r="707" ht="15.75" customHeight="1">
      <c r="A707" s="1">
        <v>705.0</v>
      </c>
      <c r="B707" s="1" t="s">
        <v>707</v>
      </c>
      <c r="C707" s="1" t="s">
        <v>8</v>
      </c>
      <c r="D707" s="1" t="s">
        <v>9</v>
      </c>
    </row>
    <row r="708" ht="15.75" customHeight="1">
      <c r="A708" s="1">
        <v>706.0</v>
      </c>
      <c r="B708" s="1" t="s">
        <v>708</v>
      </c>
      <c r="C708" s="1" t="s">
        <v>5</v>
      </c>
      <c r="D708" s="1" t="s">
        <v>6</v>
      </c>
    </row>
    <row r="709" ht="15.75" customHeight="1">
      <c r="A709" s="1">
        <v>707.0</v>
      </c>
      <c r="B709" s="1" t="s">
        <v>709</v>
      </c>
      <c r="C709" s="1" t="s">
        <v>8</v>
      </c>
      <c r="D709" s="1" t="s">
        <v>9</v>
      </c>
    </row>
    <row r="710" ht="15.75" customHeight="1">
      <c r="A710" s="1">
        <v>708.0</v>
      </c>
      <c r="B710" s="1" t="s">
        <v>710</v>
      </c>
      <c r="C710" s="1" t="s">
        <v>5</v>
      </c>
      <c r="D710" s="1" t="s">
        <v>11</v>
      </c>
    </row>
    <row r="711" ht="15.75" customHeight="1">
      <c r="A711" s="1">
        <v>709.0</v>
      </c>
      <c r="B711" s="1" t="s">
        <v>711</v>
      </c>
      <c r="C711" s="1" t="s">
        <v>5</v>
      </c>
      <c r="D711" s="1" t="s">
        <v>6</v>
      </c>
    </row>
    <row r="712" ht="15.75" customHeight="1">
      <c r="A712" s="1">
        <v>710.0</v>
      </c>
      <c r="B712" s="1" t="s">
        <v>712</v>
      </c>
      <c r="C712" s="1" t="s">
        <v>5</v>
      </c>
      <c r="D712" s="1" t="s">
        <v>6</v>
      </c>
    </row>
    <row r="713" ht="15.75" customHeight="1">
      <c r="A713" s="1">
        <v>711.0</v>
      </c>
      <c r="B713" s="1" t="s">
        <v>713</v>
      </c>
      <c r="C713" s="1" t="s">
        <v>5</v>
      </c>
      <c r="D713" s="1" t="s">
        <v>6</v>
      </c>
    </row>
    <row r="714" ht="15.75" customHeight="1">
      <c r="A714" s="1">
        <v>712.0</v>
      </c>
      <c r="B714" s="1" t="s">
        <v>714</v>
      </c>
      <c r="C714" s="1" t="s">
        <v>5</v>
      </c>
      <c r="D714" s="1" t="s">
        <v>6</v>
      </c>
    </row>
    <row r="715" ht="15.75" customHeight="1">
      <c r="A715" s="1">
        <v>713.0</v>
      </c>
      <c r="B715" s="1" t="s">
        <v>715</v>
      </c>
      <c r="C715" s="1" t="s">
        <v>8</v>
      </c>
      <c r="D715" s="1" t="s">
        <v>9</v>
      </c>
    </row>
    <row r="716" ht="15.75" customHeight="1">
      <c r="A716" s="1">
        <v>714.0</v>
      </c>
      <c r="B716" s="1" t="s">
        <v>716</v>
      </c>
      <c r="C716" s="1" t="s">
        <v>5</v>
      </c>
      <c r="D716" s="1" t="s">
        <v>6</v>
      </c>
    </row>
    <row r="717" ht="15.75" customHeight="1">
      <c r="A717" s="1">
        <v>715.0</v>
      </c>
      <c r="B717" s="1" t="s">
        <v>717</v>
      </c>
      <c r="C717" s="1" t="s">
        <v>5</v>
      </c>
      <c r="D717" s="1" t="s">
        <v>11</v>
      </c>
    </row>
    <row r="718" ht="15.75" customHeight="1">
      <c r="A718" s="1">
        <v>716.0</v>
      </c>
      <c r="B718" s="1" t="s">
        <v>718</v>
      </c>
      <c r="C718" s="1" t="s">
        <v>5</v>
      </c>
      <c r="D718" s="1" t="s">
        <v>6</v>
      </c>
    </row>
    <row r="719" ht="15.75" customHeight="1">
      <c r="A719" s="1">
        <v>717.0</v>
      </c>
      <c r="B719" s="1" t="s">
        <v>719</v>
      </c>
      <c r="C719" s="1" t="s">
        <v>5</v>
      </c>
      <c r="D719" s="1" t="s">
        <v>6</v>
      </c>
    </row>
    <row r="720" ht="15.75" customHeight="1">
      <c r="A720" s="1">
        <v>718.0</v>
      </c>
      <c r="B720" s="1" t="s">
        <v>720</v>
      </c>
      <c r="C720" s="1" t="s">
        <v>5</v>
      </c>
      <c r="D720" s="1" t="s">
        <v>6</v>
      </c>
    </row>
    <row r="721" ht="15.75" customHeight="1">
      <c r="A721" s="1">
        <v>719.0</v>
      </c>
      <c r="B721" s="1" t="s">
        <v>721</v>
      </c>
      <c r="C721" s="1" t="s">
        <v>8</v>
      </c>
      <c r="D721" s="1" t="s">
        <v>9</v>
      </c>
    </row>
    <row r="722" ht="15.75" customHeight="1">
      <c r="A722" s="1">
        <v>720.0</v>
      </c>
      <c r="B722" s="1" t="s">
        <v>722</v>
      </c>
      <c r="C722" s="1" t="s">
        <v>5</v>
      </c>
      <c r="D722" s="1" t="s">
        <v>6</v>
      </c>
    </row>
    <row r="723" ht="15.75" customHeight="1">
      <c r="A723" s="1">
        <v>721.0</v>
      </c>
      <c r="B723" s="1" t="s">
        <v>723</v>
      </c>
      <c r="C723" s="1" t="s">
        <v>5</v>
      </c>
      <c r="D723" s="1" t="s">
        <v>6</v>
      </c>
    </row>
    <row r="724" ht="15.75" customHeight="1">
      <c r="A724" s="1">
        <v>722.0</v>
      </c>
      <c r="B724" s="1" t="s">
        <v>724</v>
      </c>
      <c r="C724" s="1" t="s">
        <v>5</v>
      </c>
      <c r="D724" s="1" t="s">
        <v>6</v>
      </c>
    </row>
    <row r="725" ht="15.75" customHeight="1">
      <c r="A725" s="1">
        <v>723.0</v>
      </c>
      <c r="B725" s="1" t="s">
        <v>725</v>
      </c>
      <c r="C725" s="1" t="s">
        <v>5</v>
      </c>
      <c r="D725" s="1" t="s">
        <v>6</v>
      </c>
    </row>
    <row r="726" ht="15.75" customHeight="1">
      <c r="A726" s="1">
        <v>724.0</v>
      </c>
      <c r="B726" s="1" t="s">
        <v>726</v>
      </c>
      <c r="C726" s="1" t="s">
        <v>5</v>
      </c>
      <c r="D726" s="1" t="s">
        <v>6</v>
      </c>
    </row>
    <row r="727" ht="15.75" customHeight="1">
      <c r="A727" s="1">
        <v>725.0</v>
      </c>
      <c r="B727" s="1" t="s">
        <v>727</v>
      </c>
      <c r="C727" s="1" t="s">
        <v>5</v>
      </c>
      <c r="D727" s="1" t="s">
        <v>6</v>
      </c>
    </row>
    <row r="728" ht="15.75" customHeight="1">
      <c r="A728" s="1">
        <v>726.0</v>
      </c>
      <c r="B728" s="1" t="s">
        <v>728</v>
      </c>
      <c r="C728" s="1" t="s">
        <v>5</v>
      </c>
      <c r="D728" s="1" t="s">
        <v>6</v>
      </c>
    </row>
    <row r="729" ht="15.75" customHeight="1">
      <c r="A729" s="1">
        <v>727.0</v>
      </c>
      <c r="B729" s="1" t="s">
        <v>729</v>
      </c>
      <c r="C729" s="1" t="s">
        <v>5</v>
      </c>
      <c r="D729" s="1" t="s">
        <v>6</v>
      </c>
    </row>
    <row r="730" ht="15.75" customHeight="1">
      <c r="A730" s="1">
        <v>728.0</v>
      </c>
      <c r="B730" s="1" t="s">
        <v>730</v>
      </c>
      <c r="C730" s="1" t="s">
        <v>5</v>
      </c>
      <c r="D730" s="1" t="s">
        <v>11</v>
      </c>
    </row>
    <row r="731" ht="15.75" customHeight="1">
      <c r="A731" s="1">
        <v>729.0</v>
      </c>
      <c r="B731" s="1" t="s">
        <v>731</v>
      </c>
      <c r="C731" s="1" t="s">
        <v>8</v>
      </c>
      <c r="D731" s="2" t="s">
        <v>9</v>
      </c>
    </row>
    <row r="732" ht="15.75" customHeight="1">
      <c r="A732" s="1">
        <v>730.0</v>
      </c>
      <c r="B732" s="1" t="s">
        <v>732</v>
      </c>
      <c r="C732" s="1" t="s">
        <v>5</v>
      </c>
      <c r="D732" s="1" t="s">
        <v>6</v>
      </c>
    </row>
    <row r="733" ht="15.75" customHeight="1">
      <c r="A733" s="1">
        <v>731.0</v>
      </c>
      <c r="B733" s="1" t="s">
        <v>733</v>
      </c>
      <c r="C733" s="1" t="s">
        <v>8</v>
      </c>
      <c r="D733" s="1" t="s">
        <v>9</v>
      </c>
    </row>
    <row r="734" ht="15.75" customHeight="1">
      <c r="A734" s="1">
        <v>732.0</v>
      </c>
      <c r="B734" s="1" t="s">
        <v>734</v>
      </c>
      <c r="C734" s="1" t="s">
        <v>5</v>
      </c>
      <c r="D734" s="1" t="s">
        <v>6</v>
      </c>
    </row>
    <row r="735" ht="15.75" customHeight="1">
      <c r="A735" s="1">
        <v>733.0</v>
      </c>
      <c r="B735" s="1" t="s">
        <v>735</v>
      </c>
      <c r="C735" s="1" t="s">
        <v>5</v>
      </c>
      <c r="D735" s="1" t="s">
        <v>6</v>
      </c>
    </row>
    <row r="736" ht="15.75" customHeight="1">
      <c r="A736" s="1">
        <v>734.0</v>
      </c>
      <c r="B736" s="1" t="s">
        <v>736</v>
      </c>
      <c r="C736" s="1" t="s">
        <v>5</v>
      </c>
      <c r="D736" s="1" t="s">
        <v>6</v>
      </c>
    </row>
    <row r="737" ht="15.75" customHeight="1">
      <c r="A737" s="1">
        <v>735.0</v>
      </c>
      <c r="B737" s="1" t="s">
        <v>737</v>
      </c>
      <c r="C737" s="1" t="s">
        <v>8</v>
      </c>
      <c r="D737" s="1" t="s">
        <v>9</v>
      </c>
    </row>
    <row r="738" ht="15.75" customHeight="1">
      <c r="A738" s="1">
        <v>736.0</v>
      </c>
      <c r="B738" s="1" t="s">
        <v>738</v>
      </c>
      <c r="C738" s="1" t="s">
        <v>5</v>
      </c>
      <c r="D738" s="1" t="s">
        <v>6</v>
      </c>
    </row>
    <row r="739" ht="15.75" customHeight="1">
      <c r="A739" s="1">
        <v>737.0</v>
      </c>
      <c r="B739" s="1" t="s">
        <v>739</v>
      </c>
      <c r="C739" s="1" t="s">
        <v>8</v>
      </c>
      <c r="D739" s="1" t="s">
        <v>9</v>
      </c>
    </row>
    <row r="740" ht="15.75" customHeight="1">
      <c r="A740" s="1">
        <v>738.0</v>
      </c>
      <c r="B740" s="1" t="s">
        <v>740</v>
      </c>
      <c r="C740" s="1" t="s">
        <v>5</v>
      </c>
      <c r="D740" s="1" t="s">
        <v>6</v>
      </c>
    </row>
    <row r="741" ht="15.75" customHeight="1">
      <c r="A741" s="1">
        <v>739.0</v>
      </c>
      <c r="B741" s="1" t="s">
        <v>87</v>
      </c>
      <c r="C741" s="1" t="s">
        <v>5</v>
      </c>
      <c r="D741" s="1" t="s">
        <v>6</v>
      </c>
    </row>
    <row r="742" ht="15.75" customHeight="1">
      <c r="A742" s="1">
        <v>740.0</v>
      </c>
      <c r="B742" s="1" t="s">
        <v>741</v>
      </c>
      <c r="C742" s="1" t="s">
        <v>5</v>
      </c>
      <c r="D742" s="1" t="s">
        <v>6</v>
      </c>
    </row>
    <row r="743" ht="15.75" customHeight="1">
      <c r="A743" s="1">
        <v>741.0</v>
      </c>
      <c r="B743" s="1" t="s">
        <v>742</v>
      </c>
      <c r="C743" s="1" t="s">
        <v>5</v>
      </c>
      <c r="D743" s="1" t="s">
        <v>11</v>
      </c>
    </row>
    <row r="744" ht="15.75" customHeight="1">
      <c r="A744" s="1">
        <v>742.0</v>
      </c>
      <c r="B744" s="1" t="s">
        <v>743</v>
      </c>
      <c r="C744" s="1" t="s">
        <v>5</v>
      </c>
      <c r="D744" s="1" t="s">
        <v>6</v>
      </c>
    </row>
    <row r="745" ht="15.75" customHeight="1">
      <c r="A745" s="1">
        <v>743.0</v>
      </c>
      <c r="B745" s="1" t="s">
        <v>744</v>
      </c>
      <c r="C745" s="1" t="s">
        <v>5</v>
      </c>
      <c r="D745" s="1" t="s">
        <v>6</v>
      </c>
    </row>
    <row r="746" ht="15.75" customHeight="1">
      <c r="A746" s="1">
        <v>744.0</v>
      </c>
      <c r="B746" s="1" t="s">
        <v>745</v>
      </c>
      <c r="C746" s="1" t="s">
        <v>8</v>
      </c>
      <c r="D746" s="1" t="s">
        <v>9</v>
      </c>
    </row>
    <row r="747" ht="15.75" customHeight="1">
      <c r="A747" s="1">
        <v>745.0</v>
      </c>
      <c r="B747" s="1" t="s">
        <v>746</v>
      </c>
      <c r="C747" s="1" t="s">
        <v>5</v>
      </c>
      <c r="D747" s="1" t="s">
        <v>6</v>
      </c>
    </row>
    <row r="748" ht="15.75" customHeight="1">
      <c r="A748" s="1">
        <v>746.0</v>
      </c>
      <c r="B748" s="1" t="s">
        <v>747</v>
      </c>
      <c r="C748" s="1" t="s">
        <v>5</v>
      </c>
      <c r="D748" s="1" t="s">
        <v>6</v>
      </c>
    </row>
    <row r="749" ht="15.75" customHeight="1">
      <c r="A749" s="1">
        <v>747.0</v>
      </c>
      <c r="B749" s="1" t="s">
        <v>748</v>
      </c>
      <c r="C749" s="1" t="s">
        <v>5</v>
      </c>
      <c r="D749" s="1" t="s">
        <v>11</v>
      </c>
    </row>
    <row r="750" ht="15.75" customHeight="1">
      <c r="A750" s="1">
        <v>748.0</v>
      </c>
      <c r="B750" s="1" t="s">
        <v>749</v>
      </c>
      <c r="C750" s="1" t="s">
        <v>5</v>
      </c>
      <c r="D750" s="1" t="s">
        <v>6</v>
      </c>
    </row>
    <row r="751" ht="15.75" customHeight="1">
      <c r="A751" s="1">
        <v>749.0</v>
      </c>
      <c r="B751" s="1" t="s">
        <v>750</v>
      </c>
      <c r="C751" s="1" t="s">
        <v>5</v>
      </c>
      <c r="D751" s="1" t="s">
        <v>11</v>
      </c>
    </row>
    <row r="752" ht="15.75" customHeight="1">
      <c r="A752" s="1">
        <v>750.0</v>
      </c>
      <c r="B752" s="1" t="s">
        <v>751</v>
      </c>
      <c r="C752" s="1" t="s">
        <v>5</v>
      </c>
      <c r="D752" s="1" t="s">
        <v>6</v>
      </c>
    </row>
    <row r="753" ht="15.75" customHeight="1">
      <c r="A753" s="1">
        <v>751.0</v>
      </c>
      <c r="B753" s="1" t="s">
        <v>752</v>
      </c>
      <c r="C753" s="1" t="s">
        <v>5</v>
      </c>
      <c r="D753" s="1" t="s">
        <v>6</v>
      </c>
    </row>
    <row r="754" ht="15.75" customHeight="1">
      <c r="A754" s="1">
        <v>752.0</v>
      </c>
      <c r="B754" s="1" t="s">
        <v>753</v>
      </c>
      <c r="C754" s="1" t="s">
        <v>5</v>
      </c>
      <c r="D754" s="1" t="s">
        <v>11</v>
      </c>
    </row>
    <row r="755" ht="15.75" customHeight="1">
      <c r="A755" s="1">
        <v>753.0</v>
      </c>
      <c r="B755" s="1" t="s">
        <v>754</v>
      </c>
      <c r="C755" s="1" t="s">
        <v>8</v>
      </c>
      <c r="D755" s="1" t="s">
        <v>9</v>
      </c>
    </row>
    <row r="756" ht="15.75" customHeight="1">
      <c r="A756" s="1">
        <v>754.0</v>
      </c>
      <c r="B756" s="1" t="s">
        <v>755</v>
      </c>
      <c r="C756" s="1" t="s">
        <v>5</v>
      </c>
      <c r="D756" s="1" t="s">
        <v>6</v>
      </c>
    </row>
    <row r="757" ht="15.75" customHeight="1">
      <c r="A757" s="1">
        <v>755.0</v>
      </c>
      <c r="B757" s="1" t="s">
        <v>756</v>
      </c>
      <c r="C757" s="1" t="s">
        <v>5</v>
      </c>
      <c r="D757" s="1" t="s">
        <v>6</v>
      </c>
    </row>
    <row r="758" ht="15.75" customHeight="1">
      <c r="A758" s="1">
        <v>756.0</v>
      </c>
      <c r="B758" s="1" t="s">
        <v>757</v>
      </c>
      <c r="C758" s="1" t="s">
        <v>5</v>
      </c>
      <c r="D758" s="1" t="s">
        <v>6</v>
      </c>
    </row>
    <row r="759" ht="15.75" customHeight="1">
      <c r="A759" s="1">
        <v>757.0</v>
      </c>
      <c r="B759" s="1" t="s">
        <v>758</v>
      </c>
      <c r="C759" s="1" t="s">
        <v>5</v>
      </c>
      <c r="D759" s="1" t="s">
        <v>11</v>
      </c>
    </row>
    <row r="760" ht="15.75" customHeight="1">
      <c r="A760" s="1">
        <v>758.0</v>
      </c>
      <c r="B760" s="1" t="s">
        <v>759</v>
      </c>
      <c r="C760" s="1" t="s">
        <v>5</v>
      </c>
      <c r="D760" s="1" t="s">
        <v>11</v>
      </c>
    </row>
    <row r="761" ht="15.75" customHeight="1">
      <c r="A761" s="1">
        <v>759.0</v>
      </c>
      <c r="B761" s="1" t="s">
        <v>760</v>
      </c>
      <c r="C761" s="1" t="s">
        <v>5</v>
      </c>
      <c r="D761" s="1" t="s">
        <v>11</v>
      </c>
    </row>
    <row r="762" ht="15.75" customHeight="1">
      <c r="A762" s="1">
        <v>760.0</v>
      </c>
      <c r="B762" s="1" t="s">
        <v>761</v>
      </c>
      <c r="C762" s="1" t="s">
        <v>8</v>
      </c>
      <c r="D762" s="1" t="s">
        <v>9</v>
      </c>
    </row>
    <row r="763" ht="15.75" customHeight="1">
      <c r="A763" s="1">
        <v>761.0</v>
      </c>
      <c r="B763" s="1" t="s">
        <v>762</v>
      </c>
      <c r="C763" s="1" t="s">
        <v>5</v>
      </c>
      <c r="D763" s="1" t="s">
        <v>6</v>
      </c>
    </row>
    <row r="764" ht="15.75" customHeight="1">
      <c r="A764" s="1">
        <v>762.0</v>
      </c>
      <c r="B764" s="1" t="s">
        <v>763</v>
      </c>
      <c r="C764" s="1" t="s">
        <v>5</v>
      </c>
      <c r="D764" s="1" t="s">
        <v>6</v>
      </c>
    </row>
    <row r="765" ht="15.75" customHeight="1">
      <c r="A765" s="1">
        <v>763.0</v>
      </c>
      <c r="B765" s="1" t="s">
        <v>764</v>
      </c>
      <c r="C765" s="1" t="s">
        <v>5</v>
      </c>
      <c r="D765" s="1" t="s">
        <v>6</v>
      </c>
    </row>
    <row r="766" ht="15.75" customHeight="1">
      <c r="A766" s="1">
        <v>764.0</v>
      </c>
      <c r="B766" s="1" t="s">
        <v>765</v>
      </c>
      <c r="C766" s="1" t="s">
        <v>5</v>
      </c>
      <c r="D766" s="1" t="s">
        <v>11</v>
      </c>
    </row>
    <row r="767" ht="15.75" customHeight="1">
      <c r="A767" s="1">
        <v>765.0</v>
      </c>
      <c r="B767" s="1" t="s">
        <v>766</v>
      </c>
      <c r="C767" s="1" t="s">
        <v>5</v>
      </c>
      <c r="D767" s="1" t="s">
        <v>6</v>
      </c>
    </row>
    <row r="768" ht="15.75" customHeight="1">
      <c r="A768" s="1">
        <v>766.0</v>
      </c>
      <c r="B768" s="1" t="s">
        <v>767</v>
      </c>
      <c r="C768" s="1" t="s">
        <v>5</v>
      </c>
      <c r="D768" s="1" t="s">
        <v>6</v>
      </c>
    </row>
    <row r="769" ht="15.75" customHeight="1">
      <c r="A769" s="1">
        <v>767.0</v>
      </c>
      <c r="B769" s="1" t="s">
        <v>768</v>
      </c>
      <c r="C769" s="1" t="s">
        <v>5</v>
      </c>
      <c r="D769" s="1" t="s">
        <v>6</v>
      </c>
    </row>
    <row r="770" ht="15.75" customHeight="1">
      <c r="A770" s="1">
        <v>768.0</v>
      </c>
      <c r="B770" s="1" t="s">
        <v>769</v>
      </c>
      <c r="C770" s="1" t="s">
        <v>5</v>
      </c>
      <c r="D770" s="1" t="s">
        <v>6</v>
      </c>
    </row>
    <row r="771" ht="15.75" customHeight="1">
      <c r="A771" s="1">
        <v>769.0</v>
      </c>
      <c r="B771" s="1" t="s">
        <v>770</v>
      </c>
      <c r="C771" s="1" t="s">
        <v>5</v>
      </c>
      <c r="D771" s="1" t="s">
        <v>6</v>
      </c>
    </row>
    <row r="772" ht="15.75" customHeight="1">
      <c r="A772" s="1">
        <v>770.0</v>
      </c>
      <c r="B772" s="1" t="s">
        <v>771</v>
      </c>
      <c r="C772" s="1" t="s">
        <v>5</v>
      </c>
      <c r="D772" s="1" t="s">
        <v>6</v>
      </c>
    </row>
    <row r="773" ht="15.75" customHeight="1">
      <c r="A773" s="1">
        <v>771.0</v>
      </c>
      <c r="B773" s="1" t="s">
        <v>772</v>
      </c>
      <c r="C773" s="1" t="s">
        <v>5</v>
      </c>
      <c r="D773" s="1" t="s">
        <v>6</v>
      </c>
    </row>
    <row r="774" ht="15.75" customHeight="1">
      <c r="A774" s="1">
        <v>772.0</v>
      </c>
      <c r="B774" s="1" t="s">
        <v>773</v>
      </c>
      <c r="C774" s="1" t="s">
        <v>5</v>
      </c>
      <c r="D774" s="1" t="s">
        <v>6</v>
      </c>
    </row>
    <row r="775" ht="15.75" customHeight="1">
      <c r="A775" s="1">
        <v>773.0</v>
      </c>
      <c r="B775" s="1" t="s">
        <v>774</v>
      </c>
      <c r="C775" s="1" t="s">
        <v>5</v>
      </c>
      <c r="D775" s="1" t="s">
        <v>6</v>
      </c>
    </row>
    <row r="776" ht="15.75" customHeight="1">
      <c r="A776" s="1">
        <v>774.0</v>
      </c>
      <c r="B776" s="1" t="s">
        <v>775</v>
      </c>
      <c r="C776" s="1" t="s">
        <v>5</v>
      </c>
      <c r="D776" s="1" t="s">
        <v>6</v>
      </c>
    </row>
    <row r="777" ht="15.75" customHeight="1">
      <c r="A777" s="1">
        <v>775.0</v>
      </c>
      <c r="B777" s="1" t="s">
        <v>776</v>
      </c>
      <c r="C777" s="1" t="s">
        <v>5</v>
      </c>
      <c r="D777" s="1" t="s">
        <v>6</v>
      </c>
    </row>
    <row r="778" ht="15.75" customHeight="1">
      <c r="A778" s="1">
        <v>776.0</v>
      </c>
      <c r="B778" s="1" t="s">
        <v>777</v>
      </c>
      <c r="C778" s="1" t="s">
        <v>5</v>
      </c>
      <c r="D778" s="1" t="s">
        <v>6</v>
      </c>
    </row>
    <row r="779" ht="15.75" customHeight="1">
      <c r="A779" s="1">
        <v>777.0</v>
      </c>
      <c r="B779" s="1" t="s">
        <v>778</v>
      </c>
      <c r="C779" s="1" t="s">
        <v>8</v>
      </c>
      <c r="D779" s="1" t="s">
        <v>14</v>
      </c>
    </row>
    <row r="780" ht="15.75" customHeight="1">
      <c r="A780" s="1">
        <v>778.0</v>
      </c>
      <c r="B780" s="1" t="s">
        <v>779</v>
      </c>
      <c r="C780" s="1" t="s">
        <v>8</v>
      </c>
      <c r="D780" s="1" t="s">
        <v>9</v>
      </c>
    </row>
    <row r="781" ht="15.75" customHeight="1">
      <c r="A781" s="1">
        <v>779.0</v>
      </c>
      <c r="B781" s="1" t="s">
        <v>780</v>
      </c>
      <c r="C781" s="1" t="s">
        <v>5</v>
      </c>
      <c r="D781" s="1" t="s">
        <v>6</v>
      </c>
    </row>
    <row r="782" ht="15.75" customHeight="1">
      <c r="A782" s="1">
        <v>780.0</v>
      </c>
      <c r="B782" s="1" t="s">
        <v>781</v>
      </c>
      <c r="C782" s="1" t="s">
        <v>8</v>
      </c>
      <c r="D782" s="1" t="s">
        <v>9</v>
      </c>
    </row>
    <row r="783" ht="15.75" customHeight="1">
      <c r="A783" s="1">
        <v>781.0</v>
      </c>
      <c r="B783" s="1" t="s">
        <v>782</v>
      </c>
      <c r="C783" s="1" t="s">
        <v>5</v>
      </c>
      <c r="D783" s="1" t="s">
        <v>6</v>
      </c>
    </row>
    <row r="784" ht="15.75" customHeight="1">
      <c r="A784" s="1">
        <v>782.0</v>
      </c>
      <c r="B784" s="1" t="s">
        <v>783</v>
      </c>
      <c r="C784" s="1" t="s">
        <v>8</v>
      </c>
      <c r="D784" s="1" t="s">
        <v>14</v>
      </c>
    </row>
    <row r="785" ht="15.75" customHeight="1">
      <c r="A785" s="1">
        <v>783.0</v>
      </c>
      <c r="B785" s="1" t="s">
        <v>784</v>
      </c>
      <c r="C785" s="1" t="s">
        <v>5</v>
      </c>
      <c r="D785" s="1" t="s">
        <v>6</v>
      </c>
    </row>
    <row r="786" ht="15.75" customHeight="1">
      <c r="A786" s="1">
        <v>784.0</v>
      </c>
      <c r="B786" s="1" t="s">
        <v>785</v>
      </c>
      <c r="C786" s="1" t="s">
        <v>8</v>
      </c>
      <c r="D786" s="1" t="s">
        <v>9</v>
      </c>
    </row>
    <row r="787" ht="15.75" customHeight="1">
      <c r="A787" s="1">
        <v>785.0</v>
      </c>
      <c r="B787" s="1" t="s">
        <v>786</v>
      </c>
      <c r="C787" s="1" t="s">
        <v>5</v>
      </c>
      <c r="D787" s="1" t="s">
        <v>6</v>
      </c>
    </row>
    <row r="788" ht="15.75" customHeight="1">
      <c r="A788" s="1">
        <v>786.0</v>
      </c>
      <c r="B788" s="1" t="s">
        <v>787</v>
      </c>
      <c r="C788" s="1" t="s">
        <v>5</v>
      </c>
      <c r="D788" s="1" t="s">
        <v>6</v>
      </c>
    </row>
    <row r="789" ht="15.75" customHeight="1">
      <c r="A789" s="1">
        <v>787.0</v>
      </c>
      <c r="B789" s="1" t="s">
        <v>788</v>
      </c>
      <c r="C789" s="1" t="s">
        <v>5</v>
      </c>
      <c r="D789" s="1" t="s">
        <v>6</v>
      </c>
    </row>
    <row r="790" ht="15.75" customHeight="1">
      <c r="A790" s="1">
        <v>788.0</v>
      </c>
      <c r="B790" s="1" t="s">
        <v>789</v>
      </c>
      <c r="C790" s="1" t="s">
        <v>5</v>
      </c>
      <c r="D790" s="1" t="s">
        <v>6</v>
      </c>
    </row>
    <row r="791" ht="15.75" customHeight="1">
      <c r="A791" s="1">
        <v>789.0</v>
      </c>
      <c r="B791" s="1" t="s">
        <v>790</v>
      </c>
      <c r="C791" s="1" t="s">
        <v>5</v>
      </c>
      <c r="D791" s="1" t="s">
        <v>6</v>
      </c>
    </row>
    <row r="792" ht="15.75" customHeight="1">
      <c r="A792" s="1">
        <v>790.0</v>
      </c>
      <c r="B792" s="1" t="s">
        <v>791</v>
      </c>
      <c r="C792" s="1" t="s">
        <v>5</v>
      </c>
      <c r="D792" s="1" t="s">
        <v>6</v>
      </c>
    </row>
    <row r="793" ht="15.75" customHeight="1">
      <c r="A793" s="1">
        <v>791.0</v>
      </c>
      <c r="B793" s="1" t="s">
        <v>792</v>
      </c>
      <c r="C793" s="1" t="s">
        <v>8</v>
      </c>
      <c r="D793" s="1" t="s">
        <v>14</v>
      </c>
    </row>
    <row r="794" ht="15.75" customHeight="1">
      <c r="A794" s="1">
        <v>792.0</v>
      </c>
      <c r="B794" s="1" t="s">
        <v>793</v>
      </c>
      <c r="C794" s="1" t="s">
        <v>5</v>
      </c>
      <c r="D794" s="1" t="s">
        <v>6</v>
      </c>
    </row>
    <row r="795" ht="15.75" customHeight="1">
      <c r="A795" s="1">
        <v>793.0</v>
      </c>
      <c r="B795" s="1" t="s">
        <v>794</v>
      </c>
      <c r="C795" s="1" t="s">
        <v>8</v>
      </c>
      <c r="D795" s="1" t="s">
        <v>9</v>
      </c>
    </row>
    <row r="796" ht="15.75" customHeight="1">
      <c r="A796" s="1">
        <v>794.0</v>
      </c>
      <c r="B796" s="1" t="s">
        <v>795</v>
      </c>
      <c r="C796" s="1" t="s">
        <v>5</v>
      </c>
      <c r="D796" s="1" t="s">
        <v>6</v>
      </c>
    </row>
    <row r="797" ht="15.75" customHeight="1">
      <c r="A797" s="1">
        <v>795.0</v>
      </c>
      <c r="B797" s="1" t="s">
        <v>796</v>
      </c>
      <c r="C797" s="1" t="s">
        <v>5</v>
      </c>
      <c r="D797" s="1" t="s">
        <v>6</v>
      </c>
    </row>
    <row r="798" ht="15.75" customHeight="1">
      <c r="A798" s="1">
        <v>796.0</v>
      </c>
      <c r="B798" s="1" t="s">
        <v>797</v>
      </c>
      <c r="C798" s="1" t="s">
        <v>5</v>
      </c>
      <c r="D798" s="1" t="s">
        <v>6</v>
      </c>
    </row>
    <row r="799" ht="15.75" customHeight="1">
      <c r="A799" s="1">
        <v>797.0</v>
      </c>
      <c r="B799" s="1" t="s">
        <v>798</v>
      </c>
      <c r="C799" s="1" t="s">
        <v>5</v>
      </c>
      <c r="D799" s="1" t="s">
        <v>6</v>
      </c>
    </row>
    <row r="800" ht="15.75" customHeight="1">
      <c r="A800" s="1">
        <v>798.0</v>
      </c>
      <c r="B800" s="1" t="s">
        <v>799</v>
      </c>
      <c r="C800" s="1" t="s">
        <v>5</v>
      </c>
      <c r="D800" s="1" t="s">
        <v>6</v>
      </c>
    </row>
    <row r="801" ht="15.75" customHeight="1">
      <c r="A801" s="1">
        <v>799.0</v>
      </c>
      <c r="B801" s="1" t="s">
        <v>800</v>
      </c>
      <c r="C801" s="1" t="s">
        <v>5</v>
      </c>
      <c r="D801" s="1" t="s">
        <v>6</v>
      </c>
    </row>
    <row r="802" ht="15.75" customHeight="1">
      <c r="A802" s="1">
        <v>800.0</v>
      </c>
      <c r="B802" s="1" t="s">
        <v>801</v>
      </c>
      <c r="C802" s="1" t="s">
        <v>8</v>
      </c>
      <c r="D802" s="1" t="s">
        <v>9</v>
      </c>
    </row>
    <row r="803" ht="15.75" customHeight="1">
      <c r="A803" s="1">
        <v>801.0</v>
      </c>
      <c r="B803" s="1" t="s">
        <v>802</v>
      </c>
      <c r="C803" s="1" t="s">
        <v>5</v>
      </c>
      <c r="D803" s="1" t="s">
        <v>11</v>
      </c>
    </row>
    <row r="804" ht="15.75" customHeight="1">
      <c r="A804" s="1">
        <v>802.0</v>
      </c>
      <c r="B804" s="1" t="s">
        <v>803</v>
      </c>
      <c r="C804" s="1" t="s">
        <v>5</v>
      </c>
      <c r="D804" s="1" t="s">
        <v>6</v>
      </c>
    </row>
    <row r="805" ht="15.75" customHeight="1">
      <c r="A805" s="1">
        <v>803.0</v>
      </c>
      <c r="B805" s="1" t="s">
        <v>804</v>
      </c>
      <c r="C805" s="1" t="s">
        <v>5</v>
      </c>
      <c r="D805" s="1" t="s">
        <v>11</v>
      </c>
    </row>
    <row r="806" ht="15.75" customHeight="1">
      <c r="A806" s="1">
        <v>804.0</v>
      </c>
      <c r="B806" s="1" t="s">
        <v>805</v>
      </c>
      <c r="C806" s="1" t="s">
        <v>5</v>
      </c>
      <c r="D806" s="1" t="s">
        <v>6</v>
      </c>
    </row>
    <row r="807" ht="15.75" customHeight="1">
      <c r="A807" s="1">
        <v>805.0</v>
      </c>
      <c r="B807" s="1" t="s">
        <v>806</v>
      </c>
      <c r="C807" s="1" t="s">
        <v>5</v>
      </c>
      <c r="D807" s="1" t="s">
        <v>6</v>
      </c>
    </row>
    <row r="808" ht="15.75" customHeight="1">
      <c r="A808" s="1">
        <v>806.0</v>
      </c>
      <c r="B808" s="1" t="s">
        <v>807</v>
      </c>
      <c r="C808" s="1" t="s">
        <v>8</v>
      </c>
      <c r="D808" s="1" t="s">
        <v>9</v>
      </c>
    </row>
    <row r="809" ht="15.75" customHeight="1">
      <c r="A809" s="1">
        <v>807.0</v>
      </c>
      <c r="B809" s="1" t="s">
        <v>808</v>
      </c>
      <c r="C809" s="1" t="s">
        <v>8</v>
      </c>
      <c r="D809" s="1" t="s">
        <v>14</v>
      </c>
    </row>
    <row r="810" ht="15.75" customHeight="1">
      <c r="A810" s="1">
        <v>808.0</v>
      </c>
      <c r="B810" s="1" t="s">
        <v>809</v>
      </c>
      <c r="C810" s="1" t="s">
        <v>5</v>
      </c>
      <c r="D810" s="1" t="s">
        <v>6</v>
      </c>
    </row>
    <row r="811" ht="15.75" customHeight="1">
      <c r="A811" s="1">
        <v>809.0</v>
      </c>
      <c r="B811" s="1" t="s">
        <v>810</v>
      </c>
      <c r="C811" s="1" t="s">
        <v>5</v>
      </c>
      <c r="D811" s="1" t="s">
        <v>6</v>
      </c>
    </row>
    <row r="812" ht="15.75" customHeight="1">
      <c r="A812" s="1">
        <v>810.0</v>
      </c>
      <c r="B812" s="1" t="s">
        <v>811</v>
      </c>
      <c r="C812" s="1" t="s">
        <v>5</v>
      </c>
      <c r="D812" s="1" t="s">
        <v>6</v>
      </c>
    </row>
    <row r="813" ht="15.75" customHeight="1">
      <c r="A813" s="1">
        <v>811.0</v>
      </c>
      <c r="B813" s="1" t="s">
        <v>812</v>
      </c>
      <c r="C813" s="1" t="s">
        <v>5</v>
      </c>
      <c r="D813" s="1" t="s">
        <v>6</v>
      </c>
    </row>
    <row r="814" ht="15.75" customHeight="1">
      <c r="A814" s="1">
        <v>812.0</v>
      </c>
      <c r="B814" s="1" t="s">
        <v>813</v>
      </c>
      <c r="C814" s="1" t="s">
        <v>5</v>
      </c>
      <c r="D814" s="1" t="s">
        <v>6</v>
      </c>
    </row>
    <row r="815" ht="15.75" customHeight="1">
      <c r="A815" s="1">
        <v>813.0</v>
      </c>
      <c r="B815" s="1" t="s">
        <v>814</v>
      </c>
      <c r="C815" s="1" t="s">
        <v>5</v>
      </c>
      <c r="D815" s="1" t="s">
        <v>6</v>
      </c>
    </row>
    <row r="816" ht="15.75" customHeight="1">
      <c r="A816" s="1">
        <v>814.0</v>
      </c>
      <c r="B816" s="1" t="s">
        <v>815</v>
      </c>
      <c r="C816" s="1" t="s">
        <v>5</v>
      </c>
      <c r="D816" s="1" t="s">
        <v>6</v>
      </c>
    </row>
    <row r="817" ht="15.75" customHeight="1">
      <c r="A817" s="1">
        <v>815.0</v>
      </c>
      <c r="B817" s="1" t="s">
        <v>816</v>
      </c>
      <c r="C817" s="1" t="s">
        <v>5</v>
      </c>
      <c r="D817" s="1" t="s">
        <v>6</v>
      </c>
    </row>
    <row r="818" ht="15.75" customHeight="1">
      <c r="A818" s="1">
        <v>816.0</v>
      </c>
      <c r="B818" s="1" t="s">
        <v>817</v>
      </c>
      <c r="C818" s="1" t="s">
        <v>8</v>
      </c>
      <c r="D818" s="1" t="s">
        <v>14</v>
      </c>
    </row>
    <row r="819" ht="15.75" customHeight="1">
      <c r="A819" s="1">
        <v>817.0</v>
      </c>
      <c r="B819" s="1" t="s">
        <v>818</v>
      </c>
      <c r="C819" s="1" t="s">
        <v>5</v>
      </c>
      <c r="D819" s="1" t="s">
        <v>6</v>
      </c>
    </row>
    <row r="820" ht="15.75" customHeight="1">
      <c r="A820" s="1">
        <v>818.0</v>
      </c>
      <c r="B820" s="1" t="s">
        <v>819</v>
      </c>
      <c r="C820" s="1" t="s">
        <v>5</v>
      </c>
      <c r="D820" s="1" t="s">
        <v>6</v>
      </c>
    </row>
    <row r="821" ht="15.75" customHeight="1">
      <c r="A821" s="1">
        <v>819.0</v>
      </c>
      <c r="B821" s="1" t="s">
        <v>820</v>
      </c>
      <c r="C821" s="1" t="s">
        <v>5</v>
      </c>
      <c r="D821" s="1" t="s">
        <v>6</v>
      </c>
    </row>
    <row r="822" ht="15.75" customHeight="1">
      <c r="A822" s="1">
        <v>820.0</v>
      </c>
      <c r="B822" s="1" t="s">
        <v>821</v>
      </c>
      <c r="C822" s="1" t="s">
        <v>5</v>
      </c>
      <c r="D822" s="1" t="s">
        <v>11</v>
      </c>
    </row>
    <row r="823" ht="15.75" customHeight="1">
      <c r="A823" s="1">
        <v>821.0</v>
      </c>
      <c r="B823" s="1" t="s">
        <v>822</v>
      </c>
      <c r="C823" s="1" t="s">
        <v>5</v>
      </c>
      <c r="D823" s="1" t="s">
        <v>6</v>
      </c>
    </row>
    <row r="824" ht="15.75" customHeight="1">
      <c r="A824" s="1">
        <v>822.0</v>
      </c>
      <c r="B824" s="1" t="s">
        <v>823</v>
      </c>
      <c r="C824" s="1" t="s">
        <v>8</v>
      </c>
      <c r="D824" s="1" t="s">
        <v>14</v>
      </c>
    </row>
    <row r="825" ht="15.75" customHeight="1">
      <c r="A825" s="1">
        <v>823.0</v>
      </c>
      <c r="B825" s="1" t="s">
        <v>824</v>
      </c>
      <c r="C825" s="1" t="s">
        <v>8</v>
      </c>
      <c r="D825" s="1" t="s">
        <v>14</v>
      </c>
    </row>
    <row r="826" ht="15.75" customHeight="1">
      <c r="A826" s="1">
        <v>824.0</v>
      </c>
      <c r="B826" s="1" t="s">
        <v>825</v>
      </c>
      <c r="C826" s="1" t="s">
        <v>5</v>
      </c>
      <c r="D826" s="1" t="s">
        <v>6</v>
      </c>
    </row>
    <row r="827" ht="15.75" customHeight="1">
      <c r="A827" s="1">
        <v>825.0</v>
      </c>
      <c r="B827" s="1" t="s">
        <v>826</v>
      </c>
      <c r="C827" s="1" t="s">
        <v>8</v>
      </c>
      <c r="D827" s="1" t="s">
        <v>9</v>
      </c>
    </row>
    <row r="828" ht="15.75" customHeight="1">
      <c r="A828" s="1">
        <v>826.0</v>
      </c>
      <c r="B828" s="1" t="s">
        <v>827</v>
      </c>
      <c r="C828" s="1" t="s">
        <v>8</v>
      </c>
      <c r="D828" s="1" t="s">
        <v>9</v>
      </c>
    </row>
    <row r="829" ht="15.75" customHeight="1">
      <c r="A829" s="1">
        <v>827.0</v>
      </c>
      <c r="B829" s="1" t="s">
        <v>828</v>
      </c>
      <c r="C829" s="1" t="s">
        <v>8</v>
      </c>
      <c r="D829" s="1" t="s">
        <v>14</v>
      </c>
    </row>
    <row r="830" ht="15.75" customHeight="1">
      <c r="A830" s="1">
        <v>828.0</v>
      </c>
      <c r="B830" s="1" t="s">
        <v>829</v>
      </c>
      <c r="C830" s="1" t="s">
        <v>5</v>
      </c>
      <c r="D830" s="1" t="s">
        <v>6</v>
      </c>
    </row>
    <row r="831" ht="15.75" customHeight="1">
      <c r="A831" s="1">
        <v>829.0</v>
      </c>
      <c r="B831" s="1" t="s">
        <v>830</v>
      </c>
      <c r="C831" s="1" t="s">
        <v>8</v>
      </c>
      <c r="D831" s="1" t="s">
        <v>9</v>
      </c>
    </row>
    <row r="832" ht="15.75" customHeight="1">
      <c r="A832" s="1">
        <v>830.0</v>
      </c>
      <c r="B832" s="1" t="s">
        <v>831</v>
      </c>
      <c r="C832" s="1" t="s">
        <v>5</v>
      </c>
      <c r="D832" s="1" t="s">
        <v>6</v>
      </c>
    </row>
    <row r="833" ht="15.75" customHeight="1">
      <c r="A833" s="1">
        <v>831.0</v>
      </c>
      <c r="B833" s="1" t="s">
        <v>832</v>
      </c>
      <c r="C833" s="1" t="s">
        <v>5</v>
      </c>
      <c r="D833" s="1" t="s">
        <v>6</v>
      </c>
    </row>
    <row r="834" ht="15.75" customHeight="1">
      <c r="A834" s="1">
        <v>832.0</v>
      </c>
      <c r="B834" s="1" t="s">
        <v>833</v>
      </c>
      <c r="C834" s="1" t="s">
        <v>5</v>
      </c>
      <c r="D834" s="1" t="s">
        <v>11</v>
      </c>
    </row>
    <row r="835" ht="15.75" customHeight="1">
      <c r="A835" s="1">
        <v>833.0</v>
      </c>
      <c r="B835" s="1" t="s">
        <v>834</v>
      </c>
      <c r="C835" s="1" t="s">
        <v>5</v>
      </c>
      <c r="D835" s="1" t="s">
        <v>11</v>
      </c>
    </row>
    <row r="836" ht="15.75" customHeight="1">
      <c r="A836" s="1">
        <v>834.0</v>
      </c>
      <c r="B836" s="1" t="s">
        <v>835</v>
      </c>
      <c r="C836" s="1" t="s">
        <v>5</v>
      </c>
      <c r="D836" s="1" t="s">
        <v>11</v>
      </c>
    </row>
    <row r="837" ht="15.75" customHeight="1">
      <c r="A837" s="1">
        <v>835.0</v>
      </c>
      <c r="B837" s="1" t="s">
        <v>836</v>
      </c>
      <c r="C837" s="1" t="s">
        <v>5</v>
      </c>
      <c r="D837" s="1" t="s">
        <v>6</v>
      </c>
    </row>
    <row r="838" ht="15.75" customHeight="1">
      <c r="A838" s="1">
        <v>836.0</v>
      </c>
      <c r="B838" s="1" t="s">
        <v>837</v>
      </c>
      <c r="C838" s="1" t="s">
        <v>5</v>
      </c>
      <c r="D838" s="1" t="s">
        <v>11</v>
      </c>
    </row>
    <row r="839" ht="15.75" customHeight="1">
      <c r="A839" s="1">
        <v>837.0</v>
      </c>
      <c r="B839" s="1" t="s">
        <v>838</v>
      </c>
      <c r="C839" s="1" t="s">
        <v>5</v>
      </c>
      <c r="D839" s="1" t="s">
        <v>6</v>
      </c>
    </row>
    <row r="840" ht="15.75" customHeight="1">
      <c r="A840" s="1">
        <v>838.0</v>
      </c>
      <c r="B840" s="1" t="s">
        <v>839</v>
      </c>
      <c r="C840" s="1" t="s">
        <v>5</v>
      </c>
      <c r="D840" s="1" t="s">
        <v>6</v>
      </c>
    </row>
    <row r="841" ht="15.75" customHeight="1">
      <c r="A841" s="1">
        <v>839.0</v>
      </c>
      <c r="B841" s="1" t="s">
        <v>840</v>
      </c>
      <c r="C841" s="1" t="s">
        <v>8</v>
      </c>
      <c r="D841" s="1" t="s">
        <v>9</v>
      </c>
    </row>
    <row r="842" ht="15.75" customHeight="1">
      <c r="A842" s="1">
        <v>840.0</v>
      </c>
      <c r="B842" s="1" t="s">
        <v>841</v>
      </c>
      <c r="C842" s="1" t="s">
        <v>8</v>
      </c>
      <c r="D842" s="1" t="s">
        <v>14</v>
      </c>
    </row>
    <row r="843" ht="15.75" customHeight="1">
      <c r="A843" s="1">
        <v>841.0</v>
      </c>
      <c r="B843" s="1" t="s">
        <v>842</v>
      </c>
      <c r="C843" s="1" t="s">
        <v>5</v>
      </c>
      <c r="D843" s="1" t="s">
        <v>6</v>
      </c>
    </row>
    <row r="844" ht="15.75" customHeight="1">
      <c r="A844" s="1">
        <v>842.0</v>
      </c>
      <c r="B844" s="1" t="s">
        <v>843</v>
      </c>
      <c r="C844" s="1" t="s">
        <v>5</v>
      </c>
      <c r="D844" s="1" t="s">
        <v>6</v>
      </c>
    </row>
    <row r="845" ht="15.75" customHeight="1">
      <c r="A845" s="1">
        <v>843.0</v>
      </c>
      <c r="B845" s="1" t="s">
        <v>844</v>
      </c>
      <c r="C845" s="1" t="s">
        <v>8</v>
      </c>
      <c r="D845" s="1" t="s">
        <v>9</v>
      </c>
    </row>
    <row r="846" ht="15.75" customHeight="1">
      <c r="A846" s="1">
        <v>844.0</v>
      </c>
      <c r="B846" s="1" t="s">
        <v>845</v>
      </c>
      <c r="C846" s="1" t="s">
        <v>5</v>
      </c>
      <c r="D846" s="1" t="s">
        <v>6</v>
      </c>
    </row>
    <row r="847" ht="15.75" customHeight="1">
      <c r="A847" s="1">
        <v>845.0</v>
      </c>
      <c r="B847" s="1" t="s">
        <v>846</v>
      </c>
      <c r="C847" s="1" t="s">
        <v>5</v>
      </c>
      <c r="D847" s="1" t="s">
        <v>6</v>
      </c>
    </row>
    <row r="848" ht="15.75" customHeight="1">
      <c r="A848" s="1">
        <v>846.0</v>
      </c>
      <c r="B848" s="1" t="s">
        <v>847</v>
      </c>
      <c r="C848" s="1" t="s">
        <v>5</v>
      </c>
      <c r="D848" s="1" t="s">
        <v>6</v>
      </c>
    </row>
    <row r="849" ht="15.75" customHeight="1">
      <c r="A849" s="1">
        <v>847.0</v>
      </c>
      <c r="B849" s="1" t="s">
        <v>848</v>
      </c>
      <c r="C849" s="1" t="s">
        <v>8</v>
      </c>
      <c r="D849" s="1" t="s">
        <v>14</v>
      </c>
    </row>
    <row r="850" ht="15.75" customHeight="1">
      <c r="A850" s="1">
        <v>848.0</v>
      </c>
      <c r="B850" s="1" t="s">
        <v>849</v>
      </c>
      <c r="C850" s="1" t="s">
        <v>5</v>
      </c>
      <c r="D850" s="1" t="s">
        <v>6</v>
      </c>
    </row>
    <row r="851" ht="15.75" customHeight="1">
      <c r="A851" s="1">
        <v>849.0</v>
      </c>
      <c r="B851" s="1" t="s">
        <v>850</v>
      </c>
      <c r="C851" s="1" t="s">
        <v>8</v>
      </c>
      <c r="D851" s="1" t="s">
        <v>14</v>
      </c>
    </row>
    <row r="852" ht="15.75" customHeight="1">
      <c r="A852" s="1">
        <v>850.0</v>
      </c>
      <c r="B852" s="1" t="s">
        <v>851</v>
      </c>
      <c r="C852" s="1" t="s">
        <v>8</v>
      </c>
      <c r="D852" s="1" t="s">
        <v>9</v>
      </c>
    </row>
    <row r="853" ht="15.75" customHeight="1">
      <c r="A853" s="1">
        <v>851.0</v>
      </c>
      <c r="B853" s="1" t="s">
        <v>852</v>
      </c>
      <c r="C853" s="1" t="s">
        <v>8</v>
      </c>
      <c r="D853" s="1" t="s">
        <v>14</v>
      </c>
    </row>
    <row r="854" ht="15.75" customHeight="1">
      <c r="A854" s="1">
        <v>852.0</v>
      </c>
      <c r="B854" s="1" t="s">
        <v>853</v>
      </c>
      <c r="C854" s="1" t="s">
        <v>5</v>
      </c>
      <c r="D854" s="1" t="s">
        <v>6</v>
      </c>
    </row>
    <row r="855" ht="15.75" customHeight="1">
      <c r="A855" s="1">
        <v>853.0</v>
      </c>
      <c r="B855" s="1" t="s">
        <v>854</v>
      </c>
      <c r="C855" s="1" t="s">
        <v>5</v>
      </c>
      <c r="D855" s="1" t="s">
        <v>11</v>
      </c>
    </row>
    <row r="856" ht="15.75" customHeight="1">
      <c r="A856" s="1">
        <v>854.0</v>
      </c>
      <c r="B856" s="1" t="s">
        <v>855</v>
      </c>
      <c r="C856" s="1" t="s">
        <v>8</v>
      </c>
      <c r="D856" s="1" t="s">
        <v>9</v>
      </c>
    </row>
    <row r="857" ht="15.75" customHeight="1">
      <c r="A857" s="1">
        <v>855.0</v>
      </c>
      <c r="B857" s="1" t="s">
        <v>856</v>
      </c>
      <c r="C857" s="1" t="s">
        <v>5</v>
      </c>
      <c r="D857" s="1" t="s">
        <v>6</v>
      </c>
    </row>
    <row r="858" ht="15.75" customHeight="1">
      <c r="A858" s="1">
        <v>856.0</v>
      </c>
      <c r="B858" s="1" t="s">
        <v>857</v>
      </c>
      <c r="C858" s="1" t="s">
        <v>8</v>
      </c>
      <c r="D858" s="1" t="s">
        <v>9</v>
      </c>
    </row>
    <row r="859" ht="15.75" customHeight="1">
      <c r="A859" s="1">
        <v>857.0</v>
      </c>
      <c r="B859" s="1" t="s">
        <v>858</v>
      </c>
      <c r="C859" s="1" t="s">
        <v>5</v>
      </c>
      <c r="D859" s="1" t="s">
        <v>6</v>
      </c>
    </row>
    <row r="860" ht="15.75" customHeight="1">
      <c r="A860" s="1">
        <v>858.0</v>
      </c>
      <c r="B860" s="1" t="s">
        <v>859</v>
      </c>
      <c r="C860" s="1" t="s">
        <v>8</v>
      </c>
      <c r="D860" s="1" t="s">
        <v>14</v>
      </c>
    </row>
    <row r="861" ht="15.75" customHeight="1">
      <c r="A861" s="1">
        <v>859.0</v>
      </c>
      <c r="B861" s="1" t="s">
        <v>860</v>
      </c>
      <c r="C861" s="1" t="s">
        <v>5</v>
      </c>
      <c r="D861" s="1" t="s">
        <v>11</v>
      </c>
    </row>
    <row r="862" ht="15.75" customHeight="1">
      <c r="A862" s="1">
        <v>860.0</v>
      </c>
      <c r="B862" s="1" t="s">
        <v>861</v>
      </c>
      <c r="C862" s="1" t="s">
        <v>5</v>
      </c>
      <c r="D862" s="1" t="s">
        <v>6</v>
      </c>
    </row>
    <row r="863" ht="15.75" customHeight="1">
      <c r="A863" s="1">
        <v>861.0</v>
      </c>
      <c r="B863" s="1" t="s">
        <v>862</v>
      </c>
      <c r="C863" s="1" t="s">
        <v>5</v>
      </c>
      <c r="D863" s="1" t="s">
        <v>6</v>
      </c>
    </row>
    <row r="864" ht="15.75" customHeight="1">
      <c r="A864" s="1">
        <v>862.0</v>
      </c>
      <c r="B864" s="1" t="s">
        <v>863</v>
      </c>
      <c r="C864" s="1" t="s">
        <v>5</v>
      </c>
      <c r="D864" s="1" t="s">
        <v>6</v>
      </c>
    </row>
    <row r="865" ht="15.75" customHeight="1">
      <c r="A865" s="1">
        <v>863.0</v>
      </c>
      <c r="B865" s="1" t="s">
        <v>864</v>
      </c>
      <c r="C865" s="1" t="s">
        <v>5</v>
      </c>
      <c r="D865" s="1" t="s">
        <v>11</v>
      </c>
    </row>
    <row r="866" ht="15.75" customHeight="1">
      <c r="A866" s="1">
        <v>864.0</v>
      </c>
      <c r="B866" s="1" t="s">
        <v>865</v>
      </c>
      <c r="C866" s="1" t="s">
        <v>5</v>
      </c>
      <c r="D866" s="1" t="s">
        <v>6</v>
      </c>
    </row>
    <row r="867" ht="15.75" customHeight="1">
      <c r="A867" s="1">
        <v>865.0</v>
      </c>
      <c r="B867" s="1" t="s">
        <v>866</v>
      </c>
      <c r="C867" s="1" t="s">
        <v>8</v>
      </c>
      <c r="D867" s="1" t="s">
        <v>9</v>
      </c>
    </row>
    <row r="868" ht="15.75" customHeight="1">
      <c r="A868" s="1">
        <v>866.0</v>
      </c>
      <c r="B868" s="1" t="s">
        <v>867</v>
      </c>
      <c r="C868" s="1" t="s">
        <v>5</v>
      </c>
      <c r="D868" s="1" t="s">
        <v>6</v>
      </c>
    </row>
    <row r="869" ht="15.75" customHeight="1">
      <c r="A869" s="1">
        <v>867.0</v>
      </c>
      <c r="B869" s="1" t="s">
        <v>868</v>
      </c>
      <c r="C869" s="1" t="s">
        <v>5</v>
      </c>
      <c r="D869" s="1" t="s">
        <v>6</v>
      </c>
    </row>
    <row r="870" ht="15.75" customHeight="1">
      <c r="A870" s="1">
        <v>868.0</v>
      </c>
      <c r="B870" s="1" t="s">
        <v>869</v>
      </c>
      <c r="C870" s="1" t="s">
        <v>5</v>
      </c>
      <c r="D870" s="1" t="s">
        <v>6</v>
      </c>
    </row>
    <row r="871" ht="15.75" customHeight="1">
      <c r="A871" s="1">
        <v>869.0</v>
      </c>
      <c r="B871" s="1" t="s">
        <v>870</v>
      </c>
      <c r="C871" s="1" t="s">
        <v>5</v>
      </c>
      <c r="D871" s="1" t="s">
        <v>6</v>
      </c>
    </row>
    <row r="872" ht="15.75" customHeight="1">
      <c r="A872" s="1">
        <v>870.0</v>
      </c>
      <c r="B872" s="1" t="s">
        <v>871</v>
      </c>
      <c r="C872" s="1" t="s">
        <v>5</v>
      </c>
      <c r="D872" s="1" t="s">
        <v>6</v>
      </c>
    </row>
    <row r="873" ht="15.75" customHeight="1">
      <c r="A873" s="1">
        <v>871.0</v>
      </c>
      <c r="B873" s="1" t="s">
        <v>872</v>
      </c>
      <c r="C873" s="1" t="s">
        <v>5</v>
      </c>
      <c r="D873" s="1" t="s">
        <v>6</v>
      </c>
    </row>
    <row r="874" ht="15.75" customHeight="1">
      <c r="A874" s="1">
        <v>872.0</v>
      </c>
      <c r="B874" s="1" t="s">
        <v>873</v>
      </c>
      <c r="C874" s="1" t="s">
        <v>8</v>
      </c>
      <c r="D874" s="1" t="s">
        <v>9</v>
      </c>
    </row>
    <row r="875" ht="15.75" customHeight="1">
      <c r="A875" s="1">
        <v>873.0</v>
      </c>
      <c r="B875" s="1" t="s">
        <v>874</v>
      </c>
      <c r="C875" s="1" t="s">
        <v>8</v>
      </c>
      <c r="D875" s="1" t="s">
        <v>9</v>
      </c>
    </row>
    <row r="876" ht="15.75" customHeight="1">
      <c r="A876" s="1">
        <v>874.0</v>
      </c>
      <c r="B876" s="1" t="s">
        <v>875</v>
      </c>
      <c r="C876" s="1" t="s">
        <v>8</v>
      </c>
      <c r="D876" s="1" t="s">
        <v>9</v>
      </c>
    </row>
    <row r="877" ht="15.75" customHeight="1">
      <c r="A877" s="1">
        <v>875.0</v>
      </c>
      <c r="B877" s="1" t="s">
        <v>876</v>
      </c>
      <c r="C877" s="1" t="s">
        <v>5</v>
      </c>
      <c r="D877" s="1" t="s">
        <v>6</v>
      </c>
    </row>
    <row r="878" ht="15.75" customHeight="1">
      <c r="A878" s="1">
        <v>876.0</v>
      </c>
      <c r="B878" s="1" t="s">
        <v>877</v>
      </c>
      <c r="C878" s="1" t="s">
        <v>5</v>
      </c>
      <c r="D878" s="1" t="s">
        <v>6</v>
      </c>
    </row>
    <row r="879" ht="15.75" customHeight="1">
      <c r="A879" s="1">
        <v>877.0</v>
      </c>
      <c r="B879" s="1" t="s">
        <v>878</v>
      </c>
      <c r="C879" s="1" t="s">
        <v>5</v>
      </c>
      <c r="D879" s="1" t="s">
        <v>11</v>
      </c>
    </row>
    <row r="880" ht="15.75" customHeight="1">
      <c r="A880" s="1">
        <v>878.0</v>
      </c>
      <c r="B880" s="1" t="s">
        <v>879</v>
      </c>
      <c r="C880" s="1" t="s">
        <v>5</v>
      </c>
      <c r="D880" s="1" t="s">
        <v>6</v>
      </c>
    </row>
    <row r="881" ht="15.75" customHeight="1">
      <c r="A881" s="1">
        <v>879.0</v>
      </c>
      <c r="B881" s="1" t="s">
        <v>880</v>
      </c>
      <c r="C881" s="1" t="s">
        <v>5</v>
      </c>
      <c r="D881" s="1" t="s">
        <v>6</v>
      </c>
    </row>
    <row r="882" ht="15.75" customHeight="1">
      <c r="A882" s="1">
        <v>880.0</v>
      </c>
      <c r="B882" s="1" t="s">
        <v>881</v>
      </c>
      <c r="C882" s="1" t="s">
        <v>5</v>
      </c>
      <c r="D882" s="1" t="s">
        <v>6</v>
      </c>
    </row>
    <row r="883" ht="15.75" customHeight="1">
      <c r="A883" s="1">
        <v>881.0</v>
      </c>
      <c r="B883" s="1" t="s">
        <v>882</v>
      </c>
      <c r="C883" s="1" t="s">
        <v>5</v>
      </c>
      <c r="D883" s="1" t="s">
        <v>6</v>
      </c>
    </row>
    <row r="884" ht="15.75" customHeight="1">
      <c r="A884" s="1">
        <v>882.0</v>
      </c>
      <c r="B884" s="1" t="s">
        <v>883</v>
      </c>
      <c r="C884" s="1" t="s">
        <v>8</v>
      </c>
      <c r="D884" s="1" t="s">
        <v>9</v>
      </c>
    </row>
    <row r="885" ht="15.75" customHeight="1">
      <c r="A885" s="1">
        <v>883.0</v>
      </c>
      <c r="B885" s="1" t="s">
        <v>884</v>
      </c>
      <c r="C885" s="1" t="s">
        <v>5</v>
      </c>
      <c r="D885" s="1" t="s">
        <v>6</v>
      </c>
    </row>
    <row r="886" ht="15.75" customHeight="1">
      <c r="A886" s="1">
        <v>884.0</v>
      </c>
      <c r="B886" s="1" t="s">
        <v>885</v>
      </c>
      <c r="C886" s="1" t="s">
        <v>5</v>
      </c>
      <c r="D886" s="1" t="s">
        <v>11</v>
      </c>
    </row>
    <row r="887" ht="15.75" customHeight="1">
      <c r="A887" s="1">
        <v>885.0</v>
      </c>
      <c r="B887" s="1" t="s">
        <v>886</v>
      </c>
      <c r="C887" s="1" t="s">
        <v>8</v>
      </c>
      <c r="D887" s="1" t="s">
        <v>14</v>
      </c>
    </row>
    <row r="888" ht="15.75" customHeight="1">
      <c r="A888" s="1">
        <v>886.0</v>
      </c>
      <c r="B888" s="1" t="s">
        <v>887</v>
      </c>
      <c r="C888" s="1" t="s">
        <v>5</v>
      </c>
      <c r="D888" s="1" t="s">
        <v>6</v>
      </c>
    </row>
    <row r="889" ht="15.75" customHeight="1">
      <c r="A889" s="1">
        <v>887.0</v>
      </c>
      <c r="B889" s="1" t="s">
        <v>888</v>
      </c>
      <c r="C889" s="1" t="s">
        <v>5</v>
      </c>
      <c r="D889" s="1" t="s">
        <v>6</v>
      </c>
    </row>
    <row r="890" ht="15.75" customHeight="1">
      <c r="A890" s="1">
        <v>888.0</v>
      </c>
      <c r="B890" s="1" t="s">
        <v>889</v>
      </c>
      <c r="C890" s="1" t="s">
        <v>5</v>
      </c>
      <c r="D890" s="1" t="s">
        <v>6</v>
      </c>
    </row>
    <row r="891" ht="15.75" customHeight="1">
      <c r="A891" s="1">
        <v>889.0</v>
      </c>
      <c r="B891" s="1" t="s">
        <v>890</v>
      </c>
      <c r="C891" s="1" t="s">
        <v>8</v>
      </c>
      <c r="D891" s="1" t="s">
        <v>14</v>
      </c>
    </row>
    <row r="892" ht="15.75" customHeight="1">
      <c r="A892" s="1">
        <v>890.0</v>
      </c>
      <c r="B892" s="1" t="s">
        <v>891</v>
      </c>
      <c r="C892" s="1" t="s">
        <v>8</v>
      </c>
      <c r="D892" s="1" t="s">
        <v>9</v>
      </c>
    </row>
    <row r="893" ht="15.75" customHeight="1">
      <c r="A893" s="1">
        <v>891.0</v>
      </c>
      <c r="B893" s="1" t="s">
        <v>892</v>
      </c>
      <c r="C893" s="1" t="s">
        <v>8</v>
      </c>
      <c r="D893" s="1" t="s">
        <v>14</v>
      </c>
    </row>
    <row r="894" ht="15.75" customHeight="1">
      <c r="A894" s="1">
        <v>892.0</v>
      </c>
      <c r="B894" s="1" t="s">
        <v>893</v>
      </c>
      <c r="C894" s="1" t="s">
        <v>5</v>
      </c>
      <c r="D894" s="1" t="s">
        <v>6</v>
      </c>
    </row>
    <row r="895" ht="15.75" customHeight="1">
      <c r="A895" s="1">
        <v>893.0</v>
      </c>
      <c r="B895" s="1" t="s">
        <v>894</v>
      </c>
      <c r="C895" s="1" t="s">
        <v>5</v>
      </c>
      <c r="D895" s="1" t="s">
        <v>6</v>
      </c>
    </row>
    <row r="896" ht="15.75" customHeight="1">
      <c r="A896" s="1">
        <v>894.0</v>
      </c>
      <c r="B896" s="1" t="s">
        <v>895</v>
      </c>
      <c r="C896" s="1" t="s">
        <v>5</v>
      </c>
      <c r="D896" s="1" t="s">
        <v>6</v>
      </c>
    </row>
    <row r="897" ht="15.75" customHeight="1">
      <c r="A897" s="1">
        <v>895.0</v>
      </c>
      <c r="B897" s="1" t="s">
        <v>896</v>
      </c>
      <c r="C897" s="1" t="s">
        <v>5</v>
      </c>
      <c r="D897" s="1" t="s">
        <v>6</v>
      </c>
    </row>
    <row r="898" ht="15.75" customHeight="1">
      <c r="A898" s="1">
        <v>896.0</v>
      </c>
      <c r="B898" s="1" t="s">
        <v>897</v>
      </c>
      <c r="C898" s="1" t="s">
        <v>5</v>
      </c>
      <c r="D898" s="1" t="s">
        <v>11</v>
      </c>
    </row>
    <row r="899" ht="15.75" customHeight="1">
      <c r="A899" s="1">
        <v>897.0</v>
      </c>
      <c r="B899" s="1" t="s">
        <v>898</v>
      </c>
      <c r="C899" s="1" t="s">
        <v>8</v>
      </c>
      <c r="D899" s="1" t="s">
        <v>14</v>
      </c>
    </row>
    <row r="900" ht="15.75" customHeight="1">
      <c r="A900" s="1">
        <v>898.0</v>
      </c>
      <c r="B900" s="1" t="s">
        <v>899</v>
      </c>
      <c r="C900" s="1" t="s">
        <v>5</v>
      </c>
      <c r="D900" s="1" t="s">
        <v>11</v>
      </c>
    </row>
    <row r="901" ht="15.75" customHeight="1">
      <c r="A901" s="1">
        <v>899.0</v>
      </c>
      <c r="B901" s="1" t="s">
        <v>900</v>
      </c>
      <c r="C901" s="1" t="s">
        <v>5</v>
      </c>
      <c r="D901" s="1" t="s">
        <v>6</v>
      </c>
    </row>
    <row r="902" ht="15.75" customHeight="1">
      <c r="A902" s="1">
        <v>900.0</v>
      </c>
      <c r="B902" s="1" t="s">
        <v>901</v>
      </c>
      <c r="C902" s="1" t="s">
        <v>5</v>
      </c>
      <c r="D902" s="1" t="s">
        <v>6</v>
      </c>
    </row>
    <row r="903" ht="15.75" customHeight="1">
      <c r="A903" s="1">
        <v>901.0</v>
      </c>
      <c r="B903" s="1" t="s">
        <v>902</v>
      </c>
      <c r="C903" s="1" t="s">
        <v>5</v>
      </c>
      <c r="D903" s="1" t="s">
        <v>11</v>
      </c>
    </row>
    <row r="904" ht="15.75" customHeight="1">
      <c r="A904" s="1">
        <v>902.0</v>
      </c>
      <c r="B904" s="1" t="s">
        <v>903</v>
      </c>
      <c r="C904" s="1" t="s">
        <v>5</v>
      </c>
      <c r="D904" s="1" t="s">
        <v>6</v>
      </c>
    </row>
    <row r="905" ht="15.75" customHeight="1">
      <c r="A905" s="1">
        <v>903.0</v>
      </c>
      <c r="B905" s="1" t="s">
        <v>904</v>
      </c>
      <c r="C905" s="1" t="s">
        <v>8</v>
      </c>
      <c r="D905" s="1" t="s">
        <v>9</v>
      </c>
    </row>
    <row r="906" ht="15.75" customHeight="1">
      <c r="A906" s="1">
        <v>904.0</v>
      </c>
      <c r="B906" s="1" t="s">
        <v>905</v>
      </c>
      <c r="C906" s="1" t="s">
        <v>8</v>
      </c>
      <c r="D906" s="1" t="s">
        <v>14</v>
      </c>
    </row>
    <row r="907" ht="15.75" customHeight="1">
      <c r="A907" s="1">
        <v>905.0</v>
      </c>
      <c r="B907" s="1" t="s">
        <v>906</v>
      </c>
      <c r="C907" s="1" t="s">
        <v>5</v>
      </c>
      <c r="D907" s="1" t="s">
        <v>11</v>
      </c>
    </row>
    <row r="908" ht="15.75" customHeight="1">
      <c r="A908" s="1">
        <v>906.0</v>
      </c>
      <c r="B908" s="1" t="s">
        <v>907</v>
      </c>
      <c r="C908" s="1" t="s">
        <v>5</v>
      </c>
      <c r="D908" s="1" t="s">
        <v>6</v>
      </c>
    </row>
    <row r="909" ht="15.75" customHeight="1">
      <c r="A909" s="1">
        <v>907.0</v>
      </c>
      <c r="B909" s="1" t="s">
        <v>908</v>
      </c>
      <c r="C909" s="1" t="s">
        <v>5</v>
      </c>
      <c r="D909" s="1" t="s">
        <v>11</v>
      </c>
    </row>
    <row r="910" ht="15.75" customHeight="1">
      <c r="A910" s="1">
        <v>908.0</v>
      </c>
      <c r="B910" s="1" t="s">
        <v>909</v>
      </c>
      <c r="C910" s="1" t="s">
        <v>8</v>
      </c>
      <c r="D910" s="1" t="s">
        <v>9</v>
      </c>
    </row>
    <row r="911" ht="15.75" customHeight="1">
      <c r="A911" s="1">
        <v>909.0</v>
      </c>
      <c r="B911" s="1" t="s">
        <v>910</v>
      </c>
      <c r="C911" s="1" t="s">
        <v>8</v>
      </c>
      <c r="D911" s="1" t="s">
        <v>9</v>
      </c>
    </row>
    <row r="912" ht="15.75" customHeight="1">
      <c r="A912" s="1">
        <v>910.0</v>
      </c>
      <c r="B912" s="1" t="s">
        <v>911</v>
      </c>
      <c r="C912" s="1" t="s">
        <v>5</v>
      </c>
      <c r="D912" s="1" t="s">
        <v>6</v>
      </c>
    </row>
    <row r="913" ht="15.75" customHeight="1">
      <c r="A913" s="1">
        <v>911.0</v>
      </c>
      <c r="B913" s="1" t="s">
        <v>912</v>
      </c>
      <c r="C913" s="1" t="s">
        <v>5</v>
      </c>
      <c r="D913" s="1" t="s">
        <v>6</v>
      </c>
    </row>
    <row r="914" ht="15.75" customHeight="1">
      <c r="A914" s="1">
        <v>912.0</v>
      </c>
      <c r="B914" s="1" t="s">
        <v>913</v>
      </c>
      <c r="C914" s="1" t="s">
        <v>5</v>
      </c>
      <c r="D914" s="1" t="s">
        <v>6</v>
      </c>
    </row>
    <row r="915" ht="15.75" customHeight="1">
      <c r="A915" s="1">
        <v>913.0</v>
      </c>
      <c r="B915" s="1" t="s">
        <v>914</v>
      </c>
      <c r="C915" s="1" t="s">
        <v>5</v>
      </c>
      <c r="D915" s="1" t="s">
        <v>6</v>
      </c>
    </row>
    <row r="916" ht="15.75" customHeight="1">
      <c r="A916" s="1">
        <v>914.0</v>
      </c>
      <c r="B916" s="1" t="s">
        <v>915</v>
      </c>
      <c r="C916" s="1" t="s">
        <v>5</v>
      </c>
      <c r="D916" s="1" t="s">
        <v>6</v>
      </c>
    </row>
    <row r="917" ht="15.75" customHeight="1">
      <c r="A917" s="1">
        <v>915.0</v>
      </c>
      <c r="B917" s="1" t="s">
        <v>916</v>
      </c>
      <c r="C917" s="1" t="s">
        <v>5</v>
      </c>
      <c r="D917" s="1" t="s">
        <v>6</v>
      </c>
    </row>
    <row r="918" ht="15.75" customHeight="1">
      <c r="A918" s="1">
        <v>916.0</v>
      </c>
      <c r="B918" s="1" t="s">
        <v>917</v>
      </c>
      <c r="C918" s="1" t="s">
        <v>5</v>
      </c>
      <c r="D918" s="1" t="s">
        <v>6</v>
      </c>
    </row>
    <row r="919" ht="15.75" customHeight="1">
      <c r="A919" s="1">
        <v>917.0</v>
      </c>
      <c r="B919" s="1" t="s">
        <v>918</v>
      </c>
      <c r="C919" s="1" t="s">
        <v>5</v>
      </c>
      <c r="D919" s="1" t="s">
        <v>6</v>
      </c>
    </row>
    <row r="920" ht="15.75" customHeight="1">
      <c r="A920" s="1">
        <v>918.0</v>
      </c>
      <c r="B920" s="1" t="s">
        <v>919</v>
      </c>
      <c r="C920" s="1" t="s">
        <v>8</v>
      </c>
      <c r="D920" s="1" t="s">
        <v>9</v>
      </c>
    </row>
    <row r="921" ht="15.75" customHeight="1">
      <c r="A921" s="1">
        <v>919.0</v>
      </c>
      <c r="B921" s="1" t="s">
        <v>920</v>
      </c>
      <c r="C921" s="1" t="s">
        <v>5</v>
      </c>
      <c r="D921" s="1" t="s">
        <v>6</v>
      </c>
    </row>
    <row r="922" ht="15.75" customHeight="1">
      <c r="A922" s="1">
        <v>920.0</v>
      </c>
      <c r="B922" s="1" t="s">
        <v>921</v>
      </c>
      <c r="C922" s="1" t="s">
        <v>5</v>
      </c>
      <c r="D922" s="1" t="s">
        <v>6</v>
      </c>
    </row>
    <row r="923" ht="15.75" customHeight="1">
      <c r="A923" s="1">
        <v>921.0</v>
      </c>
      <c r="B923" s="1" t="s">
        <v>922</v>
      </c>
      <c r="C923" s="1" t="s">
        <v>5</v>
      </c>
      <c r="D923" s="1" t="s">
        <v>6</v>
      </c>
    </row>
    <row r="924" ht="15.75" customHeight="1">
      <c r="A924" s="1">
        <v>922.0</v>
      </c>
      <c r="B924" s="1" t="s">
        <v>923</v>
      </c>
      <c r="C924" s="1" t="s">
        <v>5</v>
      </c>
      <c r="D924" s="1" t="s">
        <v>6</v>
      </c>
    </row>
    <row r="925" ht="15.75" customHeight="1">
      <c r="A925" s="1">
        <v>923.0</v>
      </c>
      <c r="B925" s="1" t="s">
        <v>924</v>
      </c>
      <c r="C925" s="1" t="s">
        <v>8</v>
      </c>
      <c r="D925" s="1" t="s">
        <v>9</v>
      </c>
    </row>
    <row r="926" ht="15.75" customHeight="1">
      <c r="A926" s="1">
        <v>924.0</v>
      </c>
      <c r="B926" s="1" t="s">
        <v>925</v>
      </c>
      <c r="C926" s="1" t="s">
        <v>5</v>
      </c>
      <c r="D926" s="1" t="s">
        <v>6</v>
      </c>
    </row>
    <row r="927" ht="15.75" customHeight="1">
      <c r="A927" s="1">
        <v>925.0</v>
      </c>
      <c r="B927" s="1" t="s">
        <v>926</v>
      </c>
      <c r="C927" s="1" t="s">
        <v>5</v>
      </c>
      <c r="D927" s="1" t="s">
        <v>6</v>
      </c>
    </row>
    <row r="928" ht="15.75" customHeight="1">
      <c r="A928" s="1">
        <v>926.0</v>
      </c>
      <c r="B928" s="1" t="s">
        <v>927</v>
      </c>
      <c r="C928" s="1" t="s">
        <v>5</v>
      </c>
      <c r="D928" s="1" t="s">
        <v>6</v>
      </c>
    </row>
    <row r="929" ht="15.75" customHeight="1">
      <c r="A929" s="1">
        <v>927.0</v>
      </c>
      <c r="B929" s="1" t="s">
        <v>928</v>
      </c>
      <c r="C929" s="1" t="s">
        <v>5</v>
      </c>
      <c r="D929" s="1" t="s">
        <v>6</v>
      </c>
    </row>
    <row r="930" ht="15.75" customHeight="1">
      <c r="A930" s="1">
        <v>928.0</v>
      </c>
      <c r="B930" s="1" t="s">
        <v>929</v>
      </c>
      <c r="C930" s="1" t="s">
        <v>5</v>
      </c>
      <c r="D930" s="1" t="s">
        <v>6</v>
      </c>
    </row>
    <row r="931" ht="15.75" customHeight="1">
      <c r="A931" s="1">
        <v>929.0</v>
      </c>
      <c r="B931" s="1" t="s">
        <v>930</v>
      </c>
      <c r="C931" s="1" t="s">
        <v>8</v>
      </c>
      <c r="D931" s="1" t="s">
        <v>14</v>
      </c>
    </row>
    <row r="932" ht="15.75" customHeight="1">
      <c r="A932" s="1">
        <v>930.0</v>
      </c>
      <c r="B932" s="1" t="s">
        <v>931</v>
      </c>
      <c r="C932" s="1" t="s">
        <v>5</v>
      </c>
      <c r="D932" s="1" t="s">
        <v>6</v>
      </c>
    </row>
    <row r="933" ht="15.75" customHeight="1">
      <c r="A933" s="1">
        <v>931.0</v>
      </c>
      <c r="B933" s="1" t="s">
        <v>932</v>
      </c>
      <c r="C933" s="1" t="s">
        <v>5</v>
      </c>
      <c r="D933" s="1" t="s">
        <v>6</v>
      </c>
    </row>
    <row r="934" ht="15.75" customHeight="1">
      <c r="A934" s="1">
        <v>932.0</v>
      </c>
      <c r="B934" s="1" t="s">
        <v>933</v>
      </c>
      <c r="C934" s="1" t="s">
        <v>5</v>
      </c>
      <c r="D934" s="1" t="s">
        <v>6</v>
      </c>
    </row>
    <row r="935" ht="15.75" customHeight="1">
      <c r="A935" s="1">
        <v>933.0</v>
      </c>
      <c r="B935" s="1" t="s">
        <v>934</v>
      </c>
      <c r="C935" s="1" t="s">
        <v>5</v>
      </c>
      <c r="D935" s="1" t="s">
        <v>6</v>
      </c>
    </row>
    <row r="936" ht="15.75" customHeight="1">
      <c r="A936" s="1">
        <v>934.0</v>
      </c>
      <c r="B936" s="1" t="s">
        <v>935</v>
      </c>
      <c r="C936" s="1" t="s">
        <v>8</v>
      </c>
      <c r="D936" s="1" t="s">
        <v>9</v>
      </c>
    </row>
    <row r="937" ht="15.75" customHeight="1">
      <c r="A937" s="1">
        <v>935.0</v>
      </c>
      <c r="B937" s="1" t="s">
        <v>936</v>
      </c>
      <c r="C937" s="1" t="s">
        <v>8</v>
      </c>
      <c r="D937" s="1" t="s">
        <v>14</v>
      </c>
    </row>
    <row r="938" ht="15.75" customHeight="1">
      <c r="A938" s="1">
        <v>936.0</v>
      </c>
      <c r="B938" s="1" t="s">
        <v>937</v>
      </c>
      <c r="C938" s="1" t="s">
        <v>5</v>
      </c>
      <c r="D938" s="1" t="s">
        <v>11</v>
      </c>
    </row>
    <row r="939" ht="15.75" customHeight="1">
      <c r="A939" s="1">
        <v>937.0</v>
      </c>
      <c r="B939" s="1" t="s">
        <v>938</v>
      </c>
      <c r="C939" s="1" t="s">
        <v>5</v>
      </c>
      <c r="D939" s="1" t="s">
        <v>6</v>
      </c>
    </row>
    <row r="940" ht="15.75" customHeight="1">
      <c r="A940" s="1">
        <v>938.0</v>
      </c>
      <c r="B940" s="1" t="s">
        <v>939</v>
      </c>
      <c r="C940" s="1" t="s">
        <v>8</v>
      </c>
      <c r="D940" s="1" t="s">
        <v>9</v>
      </c>
    </row>
    <row r="941" ht="15.75" customHeight="1">
      <c r="A941" s="1">
        <v>939.0</v>
      </c>
      <c r="B941" s="1" t="s">
        <v>940</v>
      </c>
      <c r="C941" s="1" t="s">
        <v>5</v>
      </c>
      <c r="D941" s="1" t="s">
        <v>11</v>
      </c>
    </row>
    <row r="942" ht="15.75" customHeight="1">
      <c r="A942" s="1">
        <v>940.0</v>
      </c>
      <c r="B942" s="1" t="s">
        <v>941</v>
      </c>
      <c r="C942" s="1" t="s">
        <v>8</v>
      </c>
      <c r="D942" s="1" t="s">
        <v>9</v>
      </c>
    </row>
    <row r="943" ht="15.75" customHeight="1">
      <c r="A943" s="1">
        <v>941.0</v>
      </c>
      <c r="B943" s="1" t="s">
        <v>942</v>
      </c>
      <c r="C943" s="1" t="s">
        <v>5</v>
      </c>
      <c r="D943" s="1" t="s">
        <v>11</v>
      </c>
    </row>
    <row r="944" ht="15.75" customHeight="1">
      <c r="A944" s="1">
        <v>942.0</v>
      </c>
      <c r="B944" s="1" t="s">
        <v>943</v>
      </c>
      <c r="C944" s="1" t="s">
        <v>5</v>
      </c>
      <c r="D944" s="1" t="s">
        <v>6</v>
      </c>
    </row>
    <row r="945" ht="15.75" customHeight="1">
      <c r="A945" s="1">
        <v>943.0</v>
      </c>
      <c r="B945" s="1" t="s">
        <v>944</v>
      </c>
      <c r="C945" s="1" t="s">
        <v>5</v>
      </c>
      <c r="D945" s="1" t="s">
        <v>11</v>
      </c>
    </row>
    <row r="946" ht="15.75" customHeight="1">
      <c r="A946" s="1">
        <v>944.0</v>
      </c>
      <c r="B946" s="1" t="s">
        <v>945</v>
      </c>
      <c r="C946" s="1" t="s">
        <v>5</v>
      </c>
      <c r="D946" s="1" t="s">
        <v>6</v>
      </c>
    </row>
    <row r="947" ht="15.75" customHeight="1">
      <c r="A947" s="1">
        <v>945.0</v>
      </c>
      <c r="B947" s="1" t="s">
        <v>946</v>
      </c>
      <c r="C947" s="1" t="s">
        <v>5</v>
      </c>
      <c r="D947" s="1" t="s">
        <v>11</v>
      </c>
    </row>
    <row r="948" ht="15.75" customHeight="1">
      <c r="A948" s="1">
        <v>946.0</v>
      </c>
      <c r="B948" s="1" t="s">
        <v>947</v>
      </c>
      <c r="C948" s="1" t="s">
        <v>5</v>
      </c>
      <c r="D948" s="1" t="s">
        <v>6</v>
      </c>
    </row>
    <row r="949" ht="15.75" customHeight="1">
      <c r="A949" s="1">
        <v>947.0</v>
      </c>
      <c r="B949" s="1" t="s">
        <v>948</v>
      </c>
      <c r="C949" s="1" t="s">
        <v>5</v>
      </c>
      <c r="D949" s="1" t="s">
        <v>11</v>
      </c>
    </row>
    <row r="950" ht="15.75" customHeight="1">
      <c r="A950" s="1">
        <v>948.0</v>
      </c>
      <c r="B950" s="1" t="s">
        <v>949</v>
      </c>
      <c r="C950" s="1" t="s">
        <v>5</v>
      </c>
      <c r="D950" s="1" t="s">
        <v>6</v>
      </c>
    </row>
    <row r="951" ht="15.75" customHeight="1">
      <c r="A951" s="1">
        <v>949.0</v>
      </c>
      <c r="B951" s="1" t="s">
        <v>950</v>
      </c>
      <c r="C951" s="1" t="s">
        <v>8</v>
      </c>
      <c r="D951" s="1" t="s">
        <v>9</v>
      </c>
    </row>
    <row r="952" ht="15.75" customHeight="1">
      <c r="A952" s="1">
        <v>950.0</v>
      </c>
      <c r="B952" s="1" t="s">
        <v>951</v>
      </c>
      <c r="C952" s="1" t="s">
        <v>5</v>
      </c>
      <c r="D952" s="1" t="s">
        <v>6</v>
      </c>
    </row>
    <row r="953" ht="15.75" customHeight="1">
      <c r="A953" s="1">
        <v>951.0</v>
      </c>
      <c r="B953" s="1" t="s">
        <v>952</v>
      </c>
      <c r="C953" s="1" t="s">
        <v>5</v>
      </c>
      <c r="D953" s="1" t="s">
        <v>6</v>
      </c>
    </row>
    <row r="954" ht="15.75" customHeight="1">
      <c r="A954" s="1">
        <v>952.0</v>
      </c>
      <c r="B954" s="1" t="s">
        <v>953</v>
      </c>
      <c r="C954" s="1" t="s">
        <v>8</v>
      </c>
      <c r="D954" s="1" t="s">
        <v>9</v>
      </c>
    </row>
    <row r="955" ht="15.75" customHeight="1">
      <c r="A955" s="1">
        <v>953.0</v>
      </c>
      <c r="B955" s="1" t="s">
        <v>954</v>
      </c>
      <c r="C955" s="1" t="s">
        <v>5</v>
      </c>
      <c r="D955" s="1" t="s">
        <v>11</v>
      </c>
    </row>
    <row r="956" ht="15.75" customHeight="1">
      <c r="A956" s="1">
        <v>954.0</v>
      </c>
      <c r="B956" s="1" t="s">
        <v>955</v>
      </c>
      <c r="C956" s="1" t="s">
        <v>8</v>
      </c>
      <c r="D956" s="1" t="s">
        <v>14</v>
      </c>
    </row>
    <row r="957" ht="15.75" customHeight="1">
      <c r="A957" s="1">
        <v>955.0</v>
      </c>
      <c r="B957" s="1" t="s">
        <v>956</v>
      </c>
      <c r="C957" s="1" t="s">
        <v>5</v>
      </c>
      <c r="D957" s="1" t="s">
        <v>6</v>
      </c>
    </row>
    <row r="958" ht="15.75" customHeight="1">
      <c r="A958" s="1">
        <v>956.0</v>
      </c>
      <c r="B958" s="1" t="s">
        <v>957</v>
      </c>
      <c r="C958" s="1" t="s">
        <v>5</v>
      </c>
      <c r="D958" s="1" t="s">
        <v>11</v>
      </c>
    </row>
    <row r="959" ht="15.75" customHeight="1">
      <c r="A959" s="1">
        <v>957.0</v>
      </c>
      <c r="B959" s="1" t="s">
        <v>958</v>
      </c>
      <c r="C959" s="1" t="s">
        <v>8</v>
      </c>
      <c r="D959" s="1" t="s">
        <v>9</v>
      </c>
    </row>
    <row r="960" ht="15.75" customHeight="1">
      <c r="A960" s="1">
        <v>958.0</v>
      </c>
      <c r="B960" s="1" t="s">
        <v>959</v>
      </c>
      <c r="C960" s="1" t="s">
        <v>5</v>
      </c>
      <c r="D960" s="1" t="s">
        <v>6</v>
      </c>
    </row>
    <row r="961" ht="15.75" customHeight="1">
      <c r="A961" s="1">
        <v>959.0</v>
      </c>
      <c r="B961" s="1" t="s">
        <v>960</v>
      </c>
      <c r="C961" s="1" t="s">
        <v>8</v>
      </c>
      <c r="D961" s="1" t="s">
        <v>9</v>
      </c>
    </row>
    <row r="962" ht="15.75" customHeight="1">
      <c r="A962" s="1">
        <v>960.0</v>
      </c>
      <c r="B962" s="1" t="s">
        <v>961</v>
      </c>
      <c r="C962" s="1" t="s">
        <v>5</v>
      </c>
      <c r="D962" s="1" t="s">
        <v>6</v>
      </c>
    </row>
    <row r="963" ht="15.75" customHeight="1">
      <c r="A963" s="1">
        <v>961.0</v>
      </c>
      <c r="B963" s="1" t="s">
        <v>962</v>
      </c>
      <c r="C963" s="1" t="s">
        <v>8</v>
      </c>
      <c r="D963" s="1" t="s">
        <v>14</v>
      </c>
    </row>
    <row r="964" ht="15.75" customHeight="1">
      <c r="A964" s="1">
        <v>962.0</v>
      </c>
      <c r="B964" s="1" t="s">
        <v>963</v>
      </c>
      <c r="C964" s="1" t="s">
        <v>5</v>
      </c>
      <c r="D964" s="1" t="s">
        <v>6</v>
      </c>
    </row>
    <row r="965" ht="15.75" customHeight="1">
      <c r="A965" s="1">
        <v>963.0</v>
      </c>
      <c r="B965" s="1" t="s">
        <v>964</v>
      </c>
      <c r="C965" s="1" t="s">
        <v>8</v>
      </c>
      <c r="D965" s="1" t="s">
        <v>14</v>
      </c>
    </row>
    <row r="966" ht="15.75" customHeight="1">
      <c r="A966" s="1">
        <v>964.0</v>
      </c>
      <c r="B966" s="1" t="s">
        <v>965</v>
      </c>
      <c r="C966" s="1" t="s">
        <v>8</v>
      </c>
      <c r="D966" s="1" t="s">
        <v>9</v>
      </c>
    </row>
    <row r="967" ht="15.75" customHeight="1">
      <c r="A967" s="1">
        <v>965.0</v>
      </c>
      <c r="B967" s="1" t="s">
        <v>966</v>
      </c>
      <c r="C967" s="1" t="s">
        <v>8</v>
      </c>
      <c r="D967" s="1" t="s">
        <v>9</v>
      </c>
    </row>
    <row r="968" ht="15.75" customHeight="1">
      <c r="A968" s="1">
        <v>966.0</v>
      </c>
      <c r="B968" s="1" t="s">
        <v>967</v>
      </c>
      <c r="C968" s="1" t="s">
        <v>5</v>
      </c>
      <c r="D968" s="1" t="s">
        <v>6</v>
      </c>
    </row>
    <row r="969" ht="15.75" customHeight="1">
      <c r="A969" s="1">
        <v>967.0</v>
      </c>
      <c r="B969" s="1" t="s">
        <v>968</v>
      </c>
      <c r="C969" s="1" t="s">
        <v>5</v>
      </c>
      <c r="D969" s="1" t="s">
        <v>6</v>
      </c>
    </row>
    <row r="970" ht="15.75" customHeight="1">
      <c r="A970" s="1">
        <v>968.0</v>
      </c>
      <c r="B970" s="1" t="s">
        <v>969</v>
      </c>
      <c r="C970" s="1" t="s">
        <v>8</v>
      </c>
      <c r="D970" s="1" t="s">
        <v>9</v>
      </c>
    </row>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A1:D1000">
    <cfRule type="notContainsBlanks" dxfId="0" priority="1">
      <formula>LEN(TRIM(A1))&gt;0</formula>
    </cfRule>
  </conditionalFormatting>
  <drawing r:id="rId1"/>
</worksheet>
</file>