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sahu15/Downloads/"/>
    </mc:Choice>
  </mc:AlternateContent>
  <xr:revisionPtr revIDLastSave="0" documentId="13_ncr:1_{D3F9F305-73A6-AE4C-AB39-B7C6898A43FD}" xr6:coauthVersionLast="47" xr6:coauthVersionMax="47" xr10:uidLastSave="{00000000-0000-0000-0000-000000000000}"/>
  <bookViews>
    <workbookView xWindow="0" yWindow="760" windowWidth="30240" windowHeight="17320" xr2:uid="{00000000-000D-0000-FFFF-FFFF00000000}"/>
  </bookViews>
  <sheets>
    <sheet name="New Products" sheetId="1" r:id="rId1"/>
  </sheets>
  <calcPr calcId="124519"/>
</workbook>
</file>

<file path=xl/sharedStrings.xml><?xml version="1.0" encoding="utf-8"?>
<sst xmlns="http://schemas.openxmlformats.org/spreadsheetml/2006/main" count="43" uniqueCount="35">
  <si>
    <t>Clothing</t>
  </si>
  <si>
    <t>Office Furniture</t>
  </si>
  <si>
    <t>Audio Equipment</t>
  </si>
  <si>
    <t>Computers</t>
  </si>
  <si>
    <t>Outdoor</t>
  </si>
  <si>
    <t>Accessories</t>
  </si>
  <si>
    <t>Jacket</t>
  </si>
  <si>
    <t>Chair</t>
  </si>
  <si>
    <t>Speaker</t>
  </si>
  <si>
    <t>Laptop</t>
  </si>
  <si>
    <t>Shirt</t>
  </si>
  <si>
    <t>Gaming Console</t>
  </si>
  <si>
    <t>Desk</t>
  </si>
  <si>
    <t>Headphones</t>
  </si>
  <si>
    <t>Monitor</t>
  </si>
  <si>
    <t>Shoes</t>
  </si>
  <si>
    <t>Tablet</t>
  </si>
  <si>
    <t>File Cabinet</t>
  </si>
  <si>
    <t>Mixer</t>
  </si>
  <si>
    <t>Keyboard</t>
  </si>
  <si>
    <t>Backpack</t>
  </si>
  <si>
    <t>Action Figure</t>
  </si>
  <si>
    <t>Pants</t>
  </si>
  <si>
    <t>Bookshelf</t>
  </si>
  <si>
    <t>Microphone</t>
  </si>
  <si>
    <t>Mouse</t>
  </si>
  <si>
    <t>Tent</t>
  </si>
  <si>
    <t>Smartwatch</t>
  </si>
  <si>
    <t>Hoodie</t>
  </si>
  <si>
    <t>Table Lamp</t>
  </si>
  <si>
    <t>Soundbar</t>
  </si>
  <si>
    <t>Desktop</t>
  </si>
  <si>
    <t>Water Bottle</t>
  </si>
  <si>
    <t>Fitness Band</t>
  </si>
  <si>
    <t>Sweater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</si>
</sst>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20" zoomScaleNormal="120" workbookViewId="0">
      <selection activeCell="G17" sqref="G17"/>
    </sheetView>
  </sheetViews>
  <sheetFormatPr baseColWidth="10" defaultColWidth="8.83203125" defaultRowHeight="15" x14ac:dyDescent="0.2"/>
  <cols>
    <col min="1" max="1" width="12" style="3" customWidth="1"/>
    <col min="2" max="2" width="15.1640625" style="3" customWidth="1"/>
    <col min="3" max="3" width="16" style="3" customWidth="1"/>
    <col min="4" max="4" width="12.1640625" style="3" customWidth="1"/>
    <col min="5" max="5" width="13.1640625" style="3" customWidth="1"/>
    <col min="6" max="6" width="14.5" style="3" customWidth="1"/>
    <col min="9" max="9" width="17.33203125" customWidth="1"/>
    <col min="10" max="10" width="15.83203125" customWidth="1"/>
    <col min="11" max="11" width="14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1" t="s">
        <v>2</v>
      </c>
      <c r="J1" s="1" t="s">
        <v>3</v>
      </c>
      <c r="K1" s="1" t="s">
        <v>4</v>
      </c>
    </row>
    <row r="2" spans="1:11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I2" t="s">
        <v>13</v>
      </c>
      <c r="J2" t="s">
        <v>19</v>
      </c>
      <c r="K2" t="s">
        <v>20</v>
      </c>
    </row>
    <row r="3" spans="1:11" x14ac:dyDescent="0.2">
      <c r="A3" s="3" t="s">
        <v>10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11" x14ac:dyDescent="0.2">
      <c r="A4" s="3" t="s">
        <v>15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</row>
    <row r="5" spans="1:11" x14ac:dyDescent="0.2">
      <c r="A5" s="3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27</v>
      </c>
    </row>
    <row r="6" spans="1:11" x14ac:dyDescent="0.2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</row>
    <row r="7" spans="1:11" x14ac:dyDescent="0.2">
      <c r="A7" s="3" t="s">
        <v>34</v>
      </c>
    </row>
  </sheetData>
  <dataValidations count="3">
    <dataValidation type="list" allowBlank="1" showInputMessage="1" showErrorMessage="1" sqref="I2" xr:uid="{20B5FB9B-D8EF-CE40-873A-93F15F96A4E8}">
      <formula1>$C$2:$C$6</formula1>
    </dataValidation>
    <dataValidation type="list" allowBlank="1" showInputMessage="1" showErrorMessage="1" sqref="J2" xr:uid="{5C42B3EC-CD0B-1048-ACDC-E11FE3AD6E8F}">
      <formula1>$D$2:$D$6</formula1>
    </dataValidation>
    <dataValidation type="list" allowBlank="1" showInputMessage="1" showErrorMessage="1" sqref="K2" xr:uid="{EAC02601-377D-B949-A58E-505826606CBB}">
      <formula1>$E$2:$E$6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Vishal Sahu</cp:lastModifiedBy>
  <dcterms:created xsi:type="dcterms:W3CDTF">2024-11-25T17:09:32Z</dcterms:created>
  <dcterms:modified xsi:type="dcterms:W3CDTF">2024-11-27T11:03:11Z</dcterms:modified>
</cp:coreProperties>
</file>