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esktop\New folder\"/>
    </mc:Choice>
  </mc:AlternateContent>
  <xr:revisionPtr revIDLastSave="0" documentId="13_ncr:1_{521D4B5C-0D4E-49CD-A28D-FA2361B83D63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<sst xmlns="http://schemas.openxmlformats.org/spreadsheetml/2006/main" count="45" uniqueCount="38">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</sst>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E47E6D-A914-465C-8998-A25665CC03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D9E-91A4-2905974DD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8055968"/>
        <c:axId val="948801632"/>
      </c:scatterChart>
      <c:valAx>
        <c:axId val="1018055968"/>
        <c:scaling>
          <c:orientation val="minMax"/>
          <c:max val="2004"/>
          <c:min val="19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01632"/>
        <c:crosses val="autoZero"/>
        <c:crossBetween val="midCat"/>
      </c:valAx>
      <c:valAx>
        <c:axId val="9488016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10180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E8-4B6E-98D0-78DCEC679D9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E8-4B6E-98D0-78DCEC679D9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E8-4B6E-98D0-78DCEC679D9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E8-4B6E-98D0-78DCEC679D9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E8-4B6E-98D0-78DCEC679D9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E8-4B6E-98D0-78DCEC679D9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E8-4B6E-98D0-78DCEC679D9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E8-4B6E-98D0-78DCEC679D9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E8-4B6E-98D0-78DCEC679D9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E8-4B6E-98D0-78DCEC679D9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1E8-4B6E-98D0-78DCEC679D9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1E8-4B6E-98D0-78DCEC679D9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1E8-4B6E-98D0-78DCEC679D9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1E8-4B6E-98D0-78DCEC679D9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1E8-4B6E-98D0-78DCEC679D9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E8-4B6E-98D0-78DCEC679D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8-4B6E-98D0-78DCEC679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-38"/>
        <c:axId val="1451691120"/>
        <c:axId val="1293218752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8-4B6E-98D0-78DCEC679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3553264"/>
        <c:axId val="1295371152"/>
      </c:lineChart>
      <c:catAx>
        <c:axId val="14516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18752"/>
        <c:crosses val="autoZero"/>
        <c:auto val="1"/>
        <c:lblAlgn val="ctr"/>
        <c:lblOffset val="100"/>
        <c:noMultiLvlLbl val="0"/>
      </c:catAx>
      <c:valAx>
        <c:axId val="12932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91120"/>
        <c:crosses val="autoZero"/>
        <c:crossBetween val="between"/>
      </c:valAx>
      <c:valAx>
        <c:axId val="129537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53264"/>
        <c:crosses val="max"/>
        <c:crossBetween val="between"/>
      </c:valAx>
      <c:catAx>
        <c:axId val="143355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37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9471496657818"/>
          <c:y val="2.7777777777777776E-2"/>
          <c:w val="0.3619928174700541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</a:t>
            </a:r>
            <a:r>
              <a:rPr lang="en-US" baseline="0"/>
              <a:t> Power</a:t>
            </a:r>
            <a:endParaRPr lang="en-US"/>
          </a:p>
        </c:rich>
      </c:tx>
      <c:layout>
        <c:manualLayout>
          <c:xMode val="edge"/>
          <c:yMode val="edge"/>
          <c:x val="0.35198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1-4E5B-AD6E-637B10C2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84400"/>
        <c:axId val="1457678976"/>
      </c:scatterChart>
      <c:valAx>
        <c:axId val="14516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78976"/>
        <c:crosses val="autoZero"/>
        <c:crossBetween val="midCat"/>
      </c:valAx>
      <c:valAx>
        <c:axId val="1457678976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8440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0-4FB6-841B-C6CCE034AEAB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0-4FB6-841B-C6CCE034A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1939854191"/>
        <c:axId val="1198339391"/>
      </c:barChart>
      <c:catAx>
        <c:axId val="1939854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39391"/>
        <c:crosses val="autoZero"/>
        <c:auto val="1"/>
        <c:lblAlgn val="ctr"/>
        <c:lblOffset val="100"/>
        <c:noMultiLvlLbl val="0"/>
      </c:catAx>
      <c:valAx>
        <c:axId val="1198339391"/>
        <c:scaling>
          <c:orientation val="minMax"/>
          <c:max val="40233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A91094C-3FC4-4499-99B4-0D5D39E6CB2A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304801</xdr:colOff>
      <xdr:row>0</xdr:row>
      <xdr:rowOff>99060</xdr:rowOff>
    </xdr:from>
    <xdr:to>
      <xdr:col>22</xdr:col>
      <xdr:colOff>228601</xdr:colOff>
      <xdr:row>10</xdr:row>
      <xdr:rowOff>98584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7321" y="9906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480060</xdr:colOff>
      <xdr:row>5</xdr:row>
      <xdr:rowOff>26670</xdr:rowOff>
    </xdr:from>
    <xdr:to>
      <xdr:col>13</xdr:col>
      <xdr:colOff>259080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3BBF2-FC2E-F666-03F1-720FB869A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342901</xdr:colOff>
      <xdr:row>0</xdr:row>
      <xdr:rowOff>175261</xdr:rowOff>
    </xdr:from>
    <xdr:to>
      <xdr:col>24</xdr:col>
      <xdr:colOff>173507</xdr:colOff>
      <xdr:row>13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4221" y="175261"/>
          <a:ext cx="4097806" cy="227838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17</xdr:col>
      <xdr:colOff>182880</xdr:colOff>
      <xdr:row>17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3D2095-6429-DEBC-099F-3A3B4DA9F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5</xdr:col>
      <xdr:colOff>251460</xdr:colOff>
      <xdr:row>19</xdr:row>
      <xdr:rowOff>41910</xdr:rowOff>
    </xdr:from>
    <xdr:to>
      <xdr:col>12</xdr:col>
      <xdr:colOff>556260</xdr:colOff>
      <xdr:row>34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A7075A-7682-E8CA-DA7A-EA7B05689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374296</xdr:colOff>
      <xdr:row>0</xdr:row>
      <xdr:rowOff>0</xdr:rowOff>
    </xdr:from>
    <xdr:to>
      <xdr:col>15</xdr:col>
      <xdr:colOff>564541</xdr:colOff>
      <xdr:row>16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3016" y="0"/>
          <a:ext cx="6255765" cy="2971800"/>
        </a:xfrm>
        <a:prstGeom prst="rect">
          <a:avLst/>
        </a:prstGeom>
      </xdr:spPr>
    </xdr:pic>
    <xdr:clientData/>
  </xdr:twoCellAnchor>
  <xdr:twoCellAnchor>
    <xdr:from>
      <xdr:col>2</xdr:col>
      <xdr:colOff>198120</xdr:colOff>
      <xdr:row>18</xdr:row>
      <xdr:rowOff>0</xdr:rowOff>
    </xdr:from>
    <xdr:to>
      <xdr:col>11</xdr:col>
      <xdr:colOff>411480</xdr:colOff>
      <xdr:row>34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F38089-DF65-E603-10D6-B47435664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7320" y="3291840"/>
              <a:ext cx="7620000" cy="300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754380</xdr:colOff>
      <xdr:row>22</xdr:row>
      <xdr:rowOff>11430</xdr:rowOff>
    </xdr:from>
    <xdr:to>
      <xdr:col>14</xdr:col>
      <xdr:colOff>38100</xdr:colOff>
      <xdr:row>38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F55CA-3BCE-FD39-AF67-73D494FF6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P18" sqref="P18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I25"/>
  <sheetViews>
    <sheetView topLeftCell="E1" zoomScaleNormal="100" workbookViewId="0">
      <selection activeCell="U19" sqref="U19"/>
    </sheetView>
  </sheetViews>
  <sheetFormatPr defaultRowHeight="14.4" x14ac:dyDescent="0.3"/>
  <cols>
    <col min="4" max="4" width="11.77734375" bestFit="1" customWidth="1"/>
  </cols>
  <sheetData>
    <row r="2" spans="3:9" x14ac:dyDescent="0.3">
      <c r="C2" s="7" t="s">
        <v>7</v>
      </c>
    </row>
    <row r="3" spans="3:9" x14ac:dyDescent="0.3">
      <c r="C3" s="7"/>
    </row>
    <row r="4" spans="3:9" x14ac:dyDescent="0.3">
      <c r="I4" s="7"/>
    </row>
    <row r="5" spans="3:9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9" x14ac:dyDescent="0.3">
      <c r="C6" s="4">
        <v>2005</v>
      </c>
      <c r="D6" s="3">
        <v>528</v>
      </c>
      <c r="E6" s="14"/>
      <c r="F6" s="13"/>
    </row>
    <row r="7" spans="3:9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9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9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9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9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9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9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9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9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9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15" zoomScaleNormal="100" workbookViewId="0">
      <selection activeCell="P30" sqref="P30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A17" workbookViewId="0">
      <selection activeCell="M30" sqref="M30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31"/>
  <sheetViews>
    <sheetView tabSelected="1" workbookViewId="0">
      <selection activeCell="H4" sqref="H4"/>
    </sheetView>
  </sheetViews>
  <sheetFormatPr defaultRowHeight="14.4" x14ac:dyDescent="0.3"/>
  <cols>
    <col min="3" max="3" width="14.33203125" bestFit="1" customWidth="1"/>
    <col min="5" max="5" width="11.77734375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2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  <row r="24" spans="3:6" x14ac:dyDescent="0.3">
      <c r="C24" s="20"/>
    </row>
    <row r="31" spans="3:6" x14ac:dyDescent="0.3">
      <c r="C31" s="2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Vishal Nayar</cp:lastModifiedBy>
  <dcterms:created xsi:type="dcterms:W3CDTF">2022-07-29T06:27:39Z</dcterms:created>
  <dcterms:modified xsi:type="dcterms:W3CDTF">2023-11-02T06:48:48Z</dcterms:modified>
</cp:coreProperties>
</file>