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68B4E7FD-150A-954B-A3D8-0C5B6F194522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<sst xmlns="http://schemas.openxmlformats.org/spreadsheetml/2006/main" count="32239" uniqueCount="6652">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</sst>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[F.Benjamin sundar.xlsx]Sheet2!PivotTable1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