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a\Desktop\310 excel\"/>
    </mc:Choice>
  </mc:AlternateContent>
  <xr:revisionPtr revIDLastSave="0" documentId="8_{AD8528C9-323D-4BA8-834D-D597CD314077}" xr6:coauthVersionLast="47" xr6:coauthVersionMax="47" xr10:uidLastSave="{00000000-0000-0000-0000-000000000000}"/>
  <bookViews>
    <workbookView xWindow="-98" yWindow="-98" windowWidth="21795" windowHeight="12975" xr2:uid="{11EE9614-B642-410C-B75B-C165DAABA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<sst xmlns="http://schemas.openxmlformats.org/spreadsheetml/2006/main" count="2" uniqueCount="2">
  <si>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TRIAL NUMBER </t>
  </si>
  <si>
    <t>REACTION TIME(ms)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</si>
</sst>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REACTION TIME(ms)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378.93</c:v>
                </c:pt>
                <c:pt idx="1">
                  <c:v>180.9</c:v>
                </c:pt>
                <c:pt idx="2">
                  <c:v>223.29</c:v>
                </c:pt>
                <c:pt idx="3">
                  <c:v>161.15</c:v>
                </c:pt>
                <c:pt idx="4">
                  <c:v>170.48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7-4D30-A391-55E2D0D89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207888"/>
        <c:axId val="424547728"/>
      </c:scatterChart>
      <c:valAx>
        <c:axId val="39320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47728"/>
        <c:crosses val="autoZero"/>
        <c:crossBetween val="midCat"/>
      </c:valAx>
      <c:valAx>
        <c:axId val="42454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0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90536</xdr:colOff>
      <xdr:row>7</xdr:row>
      <xdr:rowOff>108864</xdr:rowOff>
    </xdr:from>
    <xdr:to>
      <xdr:col>5</xdr:col>
      <xdr:colOff>349395</xdr:colOff>
      <xdr:row>22</xdr:row>
      <xdr:rowOff>139266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625D06-4CF5-4550-1DAE-C77BECE60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6BB5B-92C8-4404-9FA6-6882F7517B97}">
  <dimension ref="A1:B6"/>
  <sheetViews>
    <sheetView tabSelected="1" zoomScale="99" workbookViewId="0">
      <selection activeCell="E5" sqref="E5"/>
    </sheetView>
  </sheetViews>
  <sheetFormatPr defaultRowHeight="14.25" x14ac:dyDescent="0.45"/>
  <cols>
    <col min="1" max="1" width="15.796875" customWidth="1"/>
    <col min="2" max="2" width="17.3984375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>
        <v>378.93</v>
      </c>
    </row>
    <row r="3" spans="1:2" x14ac:dyDescent="0.45">
      <c r="A3">
        <v>2</v>
      </c>
      <c r="B3">
        <v>180.9</v>
      </c>
    </row>
    <row r="4" spans="1:2" x14ac:dyDescent="0.45">
      <c r="A4">
        <v>3</v>
      </c>
      <c r="B4">
        <v>223.29</v>
      </c>
    </row>
    <row r="5" spans="1:2" x14ac:dyDescent="0.45">
      <c r="A5">
        <v>4</v>
      </c>
      <c r="B5">
        <v>161.15</v>
      </c>
    </row>
    <row r="6" spans="1:2" x14ac:dyDescent="0.45">
      <c r="A6">
        <v>5</v>
      </c>
      <c r="B6">
        <v>170.48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visha.amit.thakkar@gmail.com</dc:creator>
  <cp:lastModifiedBy>visha.amit.thakkar@gmail.com</cp:lastModifiedBy>
  <dcterms:created xsi:type="dcterms:W3CDTF">2026-09-10T11:31:49Z</dcterms:created>
  <dcterms:modified xsi:type="dcterms:W3CDTF">2026-09-10T11:36:49Z</dcterms:modified>
</cp:coreProperties>
</file>