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Templates - Acting Office\"/>
    </mc:Choice>
  </mc:AlternateContent>
  <xr:revisionPtr revIDLastSave="0" documentId="13_ncr:1_{26E5326D-AE78-4BBE-81B5-25215B02AEE1}" xr6:coauthVersionLast="47" xr6:coauthVersionMax="47" xr10:uidLastSave="{00000000-0000-0000-0000-000000000000}"/>
  <bookViews>
    <workbookView xWindow="-120" yWindow="-120" windowWidth="29040" windowHeight="15720" xr2:uid="{910182B3-3732-49F1-B0D8-877F6D1DFC8B}"/>
  </bookViews>
  <sheets>
    <sheet name="Caroola" sheetId="1" r:id="rId1"/>
  </sheets>
  <definedNames>
    <definedName name="_xlnm._FilterDatabase" localSheetId="0" hidden="1">Caroola!$A$1:$AF$1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<sst xmlns="http://schemas.openxmlformats.org/spreadsheetml/2006/main" count="32" uniqueCount="32">
  <si>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Title</t>
  </si>
  <si>
    <t>First</t>
  </si>
  <si>
    <t>Last</t>
  </si>
  <si>
    <t>Alias</t>
  </si>
  <si>
    <t>Gender</t>
  </si>
  <si>
    <t>PhoneNo1</t>
  </si>
  <si>
    <t>PhoneNo2</t>
  </si>
  <si>
    <t>PhoneNo3</t>
  </si>
  <si>
    <t>Email1</t>
  </si>
  <si>
    <t>Email2</t>
  </si>
  <si>
    <t>Email3</t>
  </si>
  <si>
    <t>Story</t>
  </si>
  <si>
    <t>ClientID</t>
  </si>
  <si>
    <t>Address1.Building</t>
  </si>
  <si>
    <t>Address1.Street</t>
  </si>
  <si>
    <t>Address1.City</t>
  </si>
  <si>
    <t>Address1.County</t>
  </si>
  <si>
    <t>Address1.Postcode</t>
  </si>
  <si>
    <t>Address1.Country</t>
  </si>
  <si>
    <t>Address2.Building</t>
  </si>
  <si>
    <t>Address2.Street</t>
  </si>
  <si>
    <t>Address2.City</t>
  </si>
  <si>
    <t>Address2.County</t>
  </si>
  <si>
    <t>Address2.Postcode</t>
  </si>
  <si>
    <t>Address2.Country</t>
  </si>
  <si>
    <t>Address3.Building</t>
  </si>
  <si>
    <t>Address3.Street</t>
  </si>
  <si>
    <t>Address3.City</t>
  </si>
  <si>
    <t>Address3.County</t>
  </si>
  <si>
    <t>Address3.Postcode</t>
  </si>
  <si>
    <t>Address3.Country</t>
  </si>
  <si>
    <t>Contact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</si>
</sst>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0" fontId="1" fillId="2" borderId="0" xfId="1" applyBorder="1"/>
  </cellXfs>
  <cellStyles count="2">
    <cellStyle name="Good" xfId="1" builtinId="26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15E9A-419A-4AE2-B378-B8B89FEDF189}">
  <dimension ref="A1:AF1"/>
  <sheetViews>
    <sheetView tabSelected="1" workbookViewId="0"/>
  </sheetViews>
  <sheetFormatPr defaultRowHeight="15" x14ac:dyDescent="0.25"/>
  <cols>
    <col min="1" max="1" width="14.28515625" bestFit="1" customWidth="1"/>
    <col min="2" max="2" width="14" bestFit="1" customWidth="1"/>
    <col min="3" max="3" width="24.85546875" bestFit="1" customWidth="1"/>
    <col min="4" max="9" width="10.85546875" customWidth="1"/>
    <col min="10" max="10" width="19.28515625" bestFit="1" customWidth="1"/>
    <col min="11" max="13" width="10.85546875" customWidth="1"/>
    <col min="14" max="14" width="17.28515625" bestFit="1" customWidth="1"/>
    <col min="15" max="15" width="15.28515625" bestFit="1" customWidth="1"/>
    <col min="16" max="16" width="13.28515625" bestFit="1" customWidth="1"/>
    <col min="17" max="17" width="16.140625" bestFit="1" customWidth="1"/>
    <col min="18" max="18" width="18.140625" bestFit="1" customWidth="1"/>
    <col min="19" max="19" width="16.85546875" bestFit="1" customWidth="1"/>
    <col min="20" max="20" width="17.28515625" bestFit="1" customWidth="1"/>
    <col min="21" max="21" width="15.28515625" bestFit="1" customWidth="1"/>
    <col min="22" max="22" width="13.28515625" bestFit="1" customWidth="1"/>
    <col min="23" max="23" width="16.140625" bestFit="1" customWidth="1"/>
    <col min="24" max="24" width="18.140625" bestFit="1" customWidth="1"/>
    <col min="25" max="25" width="16.85546875" bestFit="1" customWidth="1"/>
    <col min="26" max="26" width="17.28515625" bestFit="1" customWidth="1"/>
    <col min="27" max="27" width="15.28515625" bestFit="1" customWidth="1"/>
    <col min="28" max="28" width="13.28515625" bestFit="1" customWidth="1"/>
    <col min="29" max="29" width="16.140625" bestFit="1" customWidth="1"/>
    <col min="30" max="30" width="18.140625" bestFit="1" customWidth="1"/>
    <col min="31" max="31" width="16.85546875" bestFit="1" customWidth="1"/>
  </cols>
  <sheetData>
    <row r="1" spans="1:32" x14ac:dyDescent="0.25">
      <c r="A1" s="1" t="s">
        <v>31</v>
      </c>
      <c r="B1" s="1" t="s">
        <v>12</v>
      </c>
      <c r="C1" s="2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11</v>
      </c>
    </row>
  </sheetData>
  <autoFilter ref="A1:AF1" xr:uid="{54615E9A-419A-4AE2-B378-B8B89FEDF189}"/>
  <conditionalFormatting sqref="A1:A1048576">
    <cfRule type="duplicateValues" dxfId="3" priority="2"/>
  </conditionalFormatting>
  <conditionalFormatting sqref="A1">
    <cfRule type="duplicateValues" dxfId="2" priority="3"/>
  </conditionalFormatting>
  <conditionalFormatting sqref="C1:C1048576">
    <cfRule type="duplicateValues" dxfId="1" priority="1"/>
  </conditionalFormatting>
  <conditionalFormatting sqref="B1:B1048576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Caroola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 Birla</dc:creator>
  <cp:lastModifiedBy>Sarvesh Nahar</cp:lastModifiedBy>
  <dcterms:created xsi:type="dcterms:W3CDTF">2024-04-04T08:11:39Z</dcterms:created>
  <dcterms:modified xsi:type="dcterms:W3CDTF">2025-01-13T15:29:59Z</dcterms:modified>
</cp:coreProperties>
</file>