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Kafka\ExcelAddIn\HPExcelAddIn\ExcelAddin_NetFW\"/>
    </mc:Choice>
  </mc:AlternateContent>
  <xr:revisionPtr revIDLastSave="0" documentId="13_ncr:1_{2F27DF82-632D-4884-A618-BA71A47A8540}" xr6:coauthVersionLast="47" xr6:coauthVersionMax="47" xr10:uidLastSave="{00000000-0000-0000-0000-000000000000}"/>
  <bookViews>
    <workbookView xWindow="14910" yWindow="0" windowWidth="1389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<sst xmlns="http://schemas.openxmlformats.org/spreadsheetml/2006/main" count="2" uniqueCount="2">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</sst>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hp_rtdserver.rtdserver.progid">
      <tp>
        <v>0.82200922015074096</v>
        <stp/>
        <stp>k1</stp>
        <tr r="B1" s="1"/>
      </tp>
      <tp>
        <v>0.63360853885664103</v>
        <stp/>
        <stp>k2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f>RTD("hp_rtdserver.rtdserver.progid",,A1)</f>
        <v>0.82200922015074096</v>
      </c>
    </row>
    <row r="2" spans="1:2" x14ac:dyDescent="0.25">
      <c r="A2" t="s">
        <v>1</v>
      </c>
      <c r="B2">
        <f>RTD("hp_rtdserver.rtdserver.progid",,A2)</f>
        <v>0.63360853885664103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VYAS</dc:creator>
  <cp:lastModifiedBy>VISHESH VYAS</cp:lastModifiedBy>
  <dcterms:created xsi:type="dcterms:W3CDTF">2015-06-05T18:17:20Z</dcterms:created>
  <dcterms:modified xsi:type="dcterms:W3CDTF">2023-05-05T08:26:31Z</dcterms:modified>
</cp:coreProperties>
</file>