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<sst xmlns="http://schemas.openxmlformats.org/spreadsheetml/2006/main" count="16" uniqueCount="14">
  <si>
    <t>https://www.oracle.com/in/index.html</t>
  </si>
  <si>
    <t>WORDS</t>
  </si>
  <si>
    <t>COUNT</t>
  </si>
  <si>
    <t>cloud</t>
  </si>
  <si>
    <t>oracle</t>
  </si>
  <si>
    <t>applications</t>
  </si>
  <si>
    <t>your</t>
  </si>
  <si>
    <t>infrastructure</t>
  </si>
  <si>
    <t>https://www.jivox.com/</t>
  </si>
  <si>
    <t>jivox</t>
  </si>
  <si>
    <t>marketing</t>
  </si>
  <si>
    <t>personalization</t>
  </si>
  <si>
    <t>across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</si>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</sst>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Sheet1!$A$4:$A$8</c:f>
              <c:strCache>
                <c:ptCount val="5"/>
                <c:pt idx="0">
                  <c:v>cloud</c:v>
                </c:pt>
                <c:pt idx="1">
                  <c:v>oracle</c:v>
                </c:pt>
                <c:pt idx="2">
                  <c:v>applications</c:v>
                </c:pt>
                <c:pt idx="3">
                  <c:v>your</c:v>
                </c:pt>
                <c:pt idx="4">
                  <c:v>infrastructure</c:v>
                </c:pt>
              </c:strCache>
            </c:strRef>
          </c:cat>
          <c:val>
            <c:numRef>
              <c:f>Sheet1!$B$4:$B$8</c:f>
              <c:numCache>
                <c:formatCode>General</c:formatCode>
                <c:ptCount val="5"/>
                <c:pt idx="0">
                  <c:v>24</c:v>
                </c:pt>
                <c:pt idx="1">
                  <c:v>22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Sheet2!$A$4:$A$8</c:f>
              <c:strCache>
                <c:ptCount val="5"/>
                <c:pt idx="0">
                  <c:v>jivox</c:v>
                </c:pt>
                <c:pt idx="1">
                  <c:v>marketing</c:v>
                </c:pt>
                <c:pt idx="2">
                  <c:v>personalization</c:v>
                </c:pt>
                <c:pt idx="3">
                  <c:v>across</c:v>
                </c:pt>
                <c:pt idx="4">
                  <c:v>all</c:v>
                </c:pt>
              </c:strCache>
            </c:strRef>
          </c:cat>
          <c:val>
            <c:numRef>
              <c:f>Sheet2!$B$4:$B$8</c:f>
              <c:numCache>
                <c:formatCode>General</c:formatCode>
                <c:ptCount val="5"/>
                <c:pt idx="0">
                  <c:v>10</c:v>
                </c:pt>
                <c:pt idx="1">
                  <c:v>10</c:v>
                </c:pt>
                <c:pt idx="2">
                  <c:v>8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0</xdr:rowOff>
    </xdr:from>
    <xdr:to>
      <xdr:col>11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0</xdr:rowOff>
    </xdr:from>
    <xdr:to>
      <xdr:col>11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racle.com/in/index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jivox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>
        <v>24</v>
      </c>
    </row>
    <row r="5" spans="1:2">
      <c r="A5" t="s">
        <v>4</v>
      </c>
      <c r="B5">
        <v>22</v>
      </c>
    </row>
    <row r="6" spans="1:2">
      <c r="A6" t="s">
        <v>5</v>
      </c>
      <c r="B6">
        <v>6</v>
      </c>
    </row>
    <row r="7" spans="1:2">
      <c r="A7" t="s">
        <v>6</v>
      </c>
      <c r="B7">
        <v>5</v>
      </c>
    </row>
    <row r="8" spans="1:2">
      <c r="A8" t="s">
        <v>7</v>
      </c>
      <c r="B8">
        <v>4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8</v>
      </c>
    </row>
    <row r="3" spans="1:2">
      <c r="A3" t="s">
        <v>1</v>
      </c>
      <c r="B3" t="s">
        <v>2</v>
      </c>
    </row>
    <row r="4" spans="1:2">
      <c r="A4" t="s">
        <v>9</v>
      </c>
      <c r="B4">
        <v>10</v>
      </c>
    </row>
    <row r="5" spans="1:2">
      <c r="A5" t="s">
        <v>10</v>
      </c>
      <c r="B5">
        <v>10</v>
      </c>
    </row>
    <row r="6" spans="1:2">
      <c r="A6" t="s">
        <v>11</v>
      </c>
      <c r="B6">
        <v>8</v>
      </c>
    </row>
    <row r="7" spans="1:2">
      <c r="A7" t="s">
        <v>12</v>
      </c>
      <c r="B7">
        <v>7</v>
      </c>
    </row>
    <row r="8" spans="1:2">
      <c r="A8" t="s">
        <v>13</v>
      </c>
      <c r="B8">
        <v>7</v>
      </c>
    </row>
  </sheetData>
  <hyperlinks>
    <hyperlink ref="A1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2019-11-01T15:20:38Z</dcterms:created>
  <dcterms:modified xsi:type="dcterms:W3CDTF">2019-11-01T15:20:38Z</dcterms:modified>
</cp:coreProperties>
</file>