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.s\Desktop\Internship\"/>
    </mc:Choice>
  </mc:AlternateContent>
  <xr:revisionPtr revIDLastSave="0" documentId="13_ncr:1_{01E70A67-218F-4DAD-A85A-4E4CBCAB91AB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<sst xmlns="http://schemas.openxmlformats.org/spreadsheetml/2006/main" count="18486" uniqueCount="120">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</sst>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65" formatCode="m/d/yyyy"/>
    </dxf>
  </dxfs>
  <tableStyles count="1" defaultTableStyle="TableStyleMedium2" defaultPivotStyle="PivotStyleLight16">
    <tableStyle name="Invisible" pivot="0" table="0" count="0" xr9:uid="{0F5B7DB0-EC01-49B8-AFDB-B25FB2DE1C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326353</xdr:colOff>
      <xdr:row>1</xdr:row>
      <xdr:rowOff>55936</xdr:rowOff>
    </xdr:from>
    <xdr:to>
      <xdr:col>4</xdr:col>
      <xdr:colOff>300361</xdr:colOff>
      <xdr:row>6</xdr:row>
      <xdr:rowOff>92250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076475" y="613497"/>
          <a:ext cx="1003947" cy="965582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82" zoomScaleNormal="82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46" zoomScale="58" zoomScaleNormal="58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zoomScale="58" zoomScaleNormal="58"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vishnu_vardhan_reddy siddavatam</cp:lastModifiedBy>
  <dcterms:created xsi:type="dcterms:W3CDTF">2021-03-14T20:21:32Z</dcterms:created>
  <dcterms:modified xsi:type="dcterms:W3CDTF">2024-07-20T07:56:22Z</dcterms:modified>
</cp:coreProperties>
</file>