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<sst xmlns="http://schemas.openxmlformats.org/spreadsheetml/2006/main" count="130" uniqueCount="64">
  <si>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</si>
  <si>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</si>
  <si>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</si>
  <si>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</si>
  <si>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</si>
  <si>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</si>
  <si>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</si>
  <si>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</si>
  <si>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</si>
  <si>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</si>
  <si>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</si>
  <si>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</si>
  <si>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</si>
  <si>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</si>
  <si>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</si>
  <si>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</si>
  <si>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</si>
  <si>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</si>
  <si>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</si>
  <si>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</si>
  <si>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</si>
  <si>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</si>
  <si>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</si>
  <si>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</si>
  <si>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</si>
  <si>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</si>
  <si>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</si>
  <si>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</si>
  <si>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</si>
  <si>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</si>
  <si>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</si>
  <si>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</si>
  <si>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</si>
  <si>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</si>
  <si>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</si>
  <si>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</si>
  <si>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</si>
  <si>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</si>
  <si>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</si>
  <si>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</si>
  <si>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</si>
  <si>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</si>
  <si>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</si>
  <si>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</si>
  <si>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</si>
  <si>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</si>
  <si>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</si>
  <si>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</si>
  <si>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</si>
  <si>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</si>
  <si>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25, 2024 6:41:03 pm</t>
  </si>
  <si>
    <t>Feb 25, 2024 6:33:30 pm</t>
  </si>
  <si>
    <t>Feb 25, 2024 6:41:02 pm</t>
  </si>
  <si>
    <t>7 m 32.450 s</t>
  </si>
  <si>
    <t>100%</t>
  </si>
  <si>
    <t>Navigating to the Upcoming Honda Bike tab</t>
  </si>
  <si>
    <t>17.674 s</t>
  </si>
  <si>
    <t>Identify New Bikes</t>
  </si>
  <si>
    <t>Navigating to the Used Cars for Sale tab</t>
  </si>
  <si>
    <t>6 m 57.921 s</t>
  </si>
  <si>
    <t>login functionality</t>
  </si>
  <si>
    <t>15.992 s</t>
  </si>
  <si>
    <t>@Smoke</t>
  </si>
  <si>
    <t>7 m 31.659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</si>
</sst>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12.0</c:v>
                </c:pt>
                <c:pt idx="1">
                  <c:v>9.0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12.0</v>
      </c>
      <c r="H22" s="58" t="n">
        <v>12.0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9.0</v>
      </c>
      <c r="H23" s="58" t="n">
        <v>9.0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7.0</v>
      </c>
      <c r="H24" s="58" t="n">
        <v>7.0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28.0</v>
      </c>
      <c r="K22" s="58" t="n">
        <v>28.0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