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A2" i="1"/>
  <c r="A3" i="1"/>
  <c r="A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C1" workbookViewId="0">
      <selection activeCell="A4" sqref="A1:T4"/>
    </sheetView>
  </sheetViews>
  <sheetFormatPr defaultRowHeight="15" x14ac:dyDescent="0.25"/>
  <sheetData>
    <row r="1" spans="1:20" x14ac:dyDescent="0.25">
      <c r="A1">
        <f ca="1">RAND()</f>
        <v>0.46023342612374329</v>
      </c>
      <c r="B1">
        <f t="shared" ref="B1:T4" ca="1" si="0">RAND()</f>
        <v>0.92377402856806223</v>
      </c>
      <c r="C1">
        <f t="shared" ca="1" si="0"/>
        <v>0.64565337877779938</v>
      </c>
      <c r="D1">
        <f t="shared" ca="1" si="0"/>
        <v>0.11121884156735762</v>
      </c>
      <c r="E1">
        <f t="shared" ca="1" si="0"/>
        <v>0.71142995566059719</v>
      </c>
      <c r="F1">
        <f t="shared" ca="1" si="0"/>
        <v>0.51206961904366077</v>
      </c>
      <c r="G1">
        <f t="shared" ca="1" si="0"/>
        <v>0.81927356210188118</v>
      </c>
      <c r="H1">
        <f t="shared" ca="1" si="0"/>
        <v>0.5937804428634853</v>
      </c>
      <c r="I1">
        <f t="shared" ca="1" si="0"/>
        <v>0.39442650140487234</v>
      </c>
      <c r="J1">
        <f t="shared" ca="1" si="0"/>
        <v>0.9200925929579663</v>
      </c>
      <c r="K1">
        <f t="shared" ca="1" si="0"/>
        <v>0.40775724494497945</v>
      </c>
      <c r="L1">
        <f t="shared" ca="1" si="0"/>
        <v>0.66690679623439808</v>
      </c>
      <c r="M1">
        <f t="shared" ca="1" si="0"/>
        <v>0.89636826961869209</v>
      </c>
      <c r="N1">
        <f t="shared" ca="1" si="0"/>
        <v>0.74569109633580755</v>
      </c>
      <c r="O1">
        <f t="shared" ca="1" si="0"/>
        <v>0.55507637540640953</v>
      </c>
      <c r="P1">
        <f t="shared" ca="1" si="0"/>
        <v>0.50319988030746277</v>
      </c>
      <c r="Q1">
        <f t="shared" ca="1" si="0"/>
        <v>2.7344203693990821E-4</v>
      </c>
      <c r="R1">
        <f t="shared" ca="1" si="0"/>
        <v>0.13475793855533202</v>
      </c>
      <c r="S1">
        <f t="shared" ca="1" si="0"/>
        <v>0.97177968589245212</v>
      </c>
      <c r="T1">
        <f t="shared" ca="1" si="0"/>
        <v>0.6105062054658672</v>
      </c>
    </row>
    <row r="2" spans="1:20" x14ac:dyDescent="0.25">
      <c r="A2">
        <f t="shared" ref="A2:P4" ca="1" si="1">RAND()</f>
        <v>0.71990414589051221</v>
      </c>
      <c r="B2">
        <f t="shared" ca="1" si="1"/>
        <v>0.87218933183727487</v>
      </c>
      <c r="C2">
        <f t="shared" ca="1" si="1"/>
        <v>0.39880042797088333</v>
      </c>
      <c r="D2">
        <f t="shared" ca="1" si="1"/>
        <v>0.40145628492268848</v>
      </c>
      <c r="E2">
        <f t="shared" ca="1" si="1"/>
        <v>0.83943855626463781</v>
      </c>
      <c r="F2">
        <f t="shared" ca="1" si="1"/>
        <v>0.96403190809626527</v>
      </c>
      <c r="G2">
        <f t="shared" ca="1" si="1"/>
        <v>2.4989487763792395E-3</v>
      </c>
      <c r="H2">
        <f t="shared" ca="1" si="1"/>
        <v>5.8668659330597728E-2</v>
      </c>
      <c r="I2">
        <f t="shared" ca="1" si="1"/>
        <v>0.88177488560434358</v>
      </c>
      <c r="J2">
        <f t="shared" ca="1" si="1"/>
        <v>0.2631737219720568</v>
      </c>
      <c r="K2">
        <f t="shared" ca="1" si="1"/>
        <v>0.41634112640711152</v>
      </c>
      <c r="L2">
        <f t="shared" ca="1" si="1"/>
        <v>0.52524499206881814</v>
      </c>
      <c r="M2">
        <f t="shared" ca="1" si="1"/>
        <v>0.12888909726392139</v>
      </c>
      <c r="N2">
        <f t="shared" ca="1" si="1"/>
        <v>0.83897311160302124</v>
      </c>
      <c r="O2">
        <f t="shared" ca="1" si="1"/>
        <v>0.16688600421961497</v>
      </c>
      <c r="P2">
        <f t="shared" ca="1" si="1"/>
        <v>0.94293241468734124</v>
      </c>
      <c r="Q2">
        <f t="shared" ca="1" si="0"/>
        <v>0.34982673546131093</v>
      </c>
      <c r="R2">
        <f t="shared" ca="1" si="0"/>
        <v>0.98452287485961165</v>
      </c>
      <c r="S2">
        <f t="shared" ca="1" si="0"/>
        <v>0.15337917140111568</v>
      </c>
      <c r="T2">
        <f t="shared" ca="1" si="0"/>
        <v>0.31219374615851725</v>
      </c>
    </row>
    <row r="3" spans="1:20" x14ac:dyDescent="0.25">
      <c r="A3">
        <f t="shared" ca="1" si="1"/>
        <v>0.83195287108662097</v>
      </c>
      <c r="B3">
        <f t="shared" ca="1" si="0"/>
        <v>0.9790238057063424</v>
      </c>
      <c r="C3">
        <f t="shared" ca="1" si="0"/>
        <v>0.27020579497305774</v>
      </c>
      <c r="D3">
        <f t="shared" ca="1" si="0"/>
        <v>0.28549569277496456</v>
      </c>
      <c r="E3">
        <f t="shared" ca="1" si="0"/>
        <v>0.16430230361126785</v>
      </c>
      <c r="F3">
        <f t="shared" ca="1" si="0"/>
        <v>0.14572307332987788</v>
      </c>
      <c r="G3">
        <f t="shared" ca="1" si="0"/>
        <v>0.82527953593462189</v>
      </c>
      <c r="H3">
        <f t="shared" ca="1" si="0"/>
        <v>0.1475016704880131</v>
      </c>
      <c r="I3">
        <f t="shared" ca="1" si="0"/>
        <v>0.25729678770749387</v>
      </c>
      <c r="J3">
        <f t="shared" ca="1" si="0"/>
        <v>0.59455451171433116</v>
      </c>
      <c r="K3">
        <f t="shared" ca="1" si="0"/>
        <v>0.10395818329529738</v>
      </c>
      <c r="L3">
        <f t="shared" ca="1" si="0"/>
        <v>8.1534140075441242E-2</v>
      </c>
      <c r="M3">
        <f t="shared" ca="1" si="0"/>
        <v>0.37512881483004212</v>
      </c>
      <c r="N3">
        <f t="shared" ca="1" si="0"/>
        <v>0.22388039437178531</v>
      </c>
      <c r="O3">
        <f t="shared" ca="1" si="0"/>
        <v>0.66814198193957897</v>
      </c>
      <c r="P3">
        <f t="shared" ca="1" si="0"/>
        <v>6.4335772673729252E-6</v>
      </c>
      <c r="Q3">
        <f t="shared" ca="1" si="0"/>
        <v>0.8114672023591516</v>
      </c>
      <c r="R3">
        <f t="shared" ca="1" si="0"/>
        <v>0.95075842060515847</v>
      </c>
      <c r="S3">
        <f t="shared" ca="1" si="0"/>
        <v>9.1941681693706201E-2</v>
      </c>
      <c r="T3">
        <f t="shared" ca="1" si="0"/>
        <v>0.9525883993409302</v>
      </c>
    </row>
    <row r="4" spans="1:20" x14ac:dyDescent="0.25">
      <c r="A4">
        <f t="shared" ca="1" si="1"/>
        <v>0.37234534392413365</v>
      </c>
      <c r="B4">
        <f t="shared" ca="1" si="0"/>
        <v>0.1855096858624542</v>
      </c>
      <c r="C4">
        <f t="shared" ca="1" si="0"/>
        <v>2.2073751216511117E-2</v>
      </c>
      <c r="D4">
        <f t="shared" ca="1" si="0"/>
        <v>0.20104471077627206</v>
      </c>
      <c r="E4">
        <f t="shared" ca="1" si="0"/>
        <v>0.59516961664604884</v>
      </c>
      <c r="F4">
        <f t="shared" ca="1" si="0"/>
        <v>0.77455795476500111</v>
      </c>
      <c r="G4">
        <f t="shared" ca="1" si="0"/>
        <v>0.96748688014796014</v>
      </c>
      <c r="H4">
        <f t="shared" ca="1" si="0"/>
        <v>0.99365116616989202</v>
      </c>
      <c r="I4">
        <f t="shared" ca="1" si="0"/>
        <v>0.1158937298973759</v>
      </c>
      <c r="J4">
        <f t="shared" ca="1" si="0"/>
        <v>0.85618795490214494</v>
      </c>
      <c r="K4">
        <f t="shared" ca="1" si="0"/>
        <v>0.82933270890532662</v>
      </c>
      <c r="L4">
        <f t="shared" ca="1" si="0"/>
        <v>0.82318726834314504</v>
      </c>
      <c r="M4">
        <f t="shared" ca="1" si="0"/>
        <v>0.50572742248202596</v>
      </c>
      <c r="N4">
        <f t="shared" ca="1" si="0"/>
        <v>0.12243033110024404</v>
      </c>
      <c r="O4">
        <f t="shared" ca="1" si="0"/>
        <v>0.67483873410526107</v>
      </c>
      <c r="P4">
        <f t="shared" ca="1" si="0"/>
        <v>0.12917703508446199</v>
      </c>
      <c r="Q4">
        <f t="shared" ca="1" si="0"/>
        <v>0.31735427835595886</v>
      </c>
      <c r="R4">
        <f t="shared" ca="1" si="0"/>
        <v>0.95318999828410245</v>
      </c>
      <c r="S4">
        <f t="shared" ca="1" si="0"/>
        <v>0.95563159046301005</v>
      </c>
      <c r="T4">
        <f t="shared" ca="1" si="0"/>
        <v>0.95904259953512005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2015-04-15T06:01:05Z</dcterms:modified>
</cp:coreProperties>
</file>