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DB65140B-1467-4F61-99CA-1F94ADA66DD7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<sst xmlns="http://schemas.openxmlformats.org/spreadsheetml/2006/main" count="11" uniqueCount="11">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</sst>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sz val="7"/>
      <color rgb="FFECECEC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9" sqref="C9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>IF(B8&gt;B8=60, "Pass", 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7" t="str">
        <f>IF(B9&gt;=60, "Pass", "Fail")</f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>IF(B10&gt;=60, "Pass", "Fail")</f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2024-04-22T20:32:19Z</dcterms:modified>
  <cp:category/>
  <cp:contentStatus/>
</cp:coreProperties>
</file>