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8_{69A37CC4-F13B-4B94-BD58-745D6191E135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<sst xmlns="http://schemas.openxmlformats.org/spreadsheetml/2006/main" count="12" uniqueCount="12">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</sst>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1" sqref="D11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 "match", "no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>IF(B8=C8, "match", "no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>IF(B9=C9, "match", "no match")</f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>IF(B10=C10, "match", "no match")</f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REGAL COMPUTER</cp:lastModifiedBy>
  <cp:revision/>
  <dcterms:created xsi:type="dcterms:W3CDTF">2021-05-15T17:54:01Z</dcterms:created>
  <dcterms:modified xsi:type="dcterms:W3CDTF">2024-04-20T17:26:52Z</dcterms:modified>
  <cp:category/>
  <cp:contentStatus/>
</cp:coreProperties>
</file>