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9B7661F7-ED5F-4205-93B0-406AABA94485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<sst xmlns="http://schemas.openxmlformats.org/spreadsheetml/2006/main" count="24" uniqueCount="17">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</sst>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8" sqref="D18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 C11 * 100%, C11 * 50%)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>IF(B12="A+", C12 * 100%, C12 * 50%)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>IF(B13="A+", C13 * 100%, C13 * 50%)</f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>IF(B14="A+", C14 * 100%, C14 * 50%)</f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>IF(B15="A+", C15 * 100%, C15 * 50%)</f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>IF(B16="A+", C16 * 100%, C16 * 50%)</f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>IF(B17="A+", C17 * 100%, C17 * 50%)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2024-04-20T18:34:06Z</dcterms:modified>
  <cp:category/>
  <cp:contentStatus/>
</cp:coreProperties>
</file>