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62A7533C-7B27-4E9B-942C-B799E9C86CC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<sst xmlns="http://schemas.openxmlformats.org/spreadsheetml/2006/main" count="12" uniqueCount="12">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</sst>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2" sqref="G12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 &lt; 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 &lt; 50, "fail", "pass")</f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 &lt; 50, "fail", "pass")</f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2024-04-21T05:40:53Z</dcterms:modified>
  <cp:category/>
  <cp:contentStatus/>
</cp:coreProperties>
</file>