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8_{FA9DFC72-07BD-4F64-8C74-18339A1ADD3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<sst xmlns="http://schemas.openxmlformats.org/spreadsheetml/2006/main" count="7" uniqueCount="5">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</sst>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2" sqref="B12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VLOOKUP(A8, G7:H21, 2, TRUE)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>VLOOKUP(A9, G7:H21, 2, TRUE)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>VLOOKUP(A10, G7:H21, 2, TRUE)</f>
        <v>1.3732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KASHISH</dc:creator>
  <cp:keywords/>
  <dc:description/>
  <cp:lastModifiedBy>REGAL COMPUTER</cp:lastModifiedBy>
  <cp:revision/>
  <dcterms:created xsi:type="dcterms:W3CDTF">2021-06-16T13:00:20Z</dcterms:created>
  <dcterms:modified xsi:type="dcterms:W3CDTF">2024-04-21T12:10:35Z</dcterms:modified>
  <cp:category/>
  <cp:contentStatus/>
</cp:coreProperties>
</file>