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C4597A08-13AC-43CA-959C-FDCF78A3BFA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<sst xmlns="http://schemas.openxmlformats.org/spreadsheetml/2006/main" count="42" uniqueCount="32">
  <si>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</si>
  <si>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</si>
  <si>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</si>
  <si>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</si>
  <si>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</si>
  <si>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</si>
  <si>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</si>
  <si>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</si>
  <si>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</si>
  <si>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</si>
  <si>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</si>
  <si>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</si>
  <si>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</si>
  <si>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</si>
  <si>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</si>
  <si>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</si>
  <si>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</si>
  <si>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</si>
  <si>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</si>
  <si>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</si>
  <si>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</si>
  <si>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</si>
  <si>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</si>
  <si>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</si>
  <si>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</si>
  <si>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</si>
  <si>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</si>
  <si>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</si>
  <si>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</si>
  <si>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</si>
  <si>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</si>
  <si>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"NOT FOUND"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</si>
</sst>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3" sqref="C33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VLOOKUP(58369, B4:F14, 2, 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VLOOKUP("Estelle Cormack", C4:F14, 4, 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VLOOKUP(55879, B4:F14, 3, 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VLOOKUP(50217, B4:F14, 3, 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VLOOKUP(50695, B4:F14, 3, FALSE)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VLOOKUP("Ian Nash", C4:F14, 3, 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s">
        <v>31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VLOOKUP("Estelle Cormack", C4:F14, 3, FALSE)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2024-04-22T18:51:47Z</dcterms:modified>
  <cp:category/>
  <cp:contentStatus/>
</cp:coreProperties>
</file>