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0823A59-9A91-4000-9361-825DD9AF40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<sst xmlns="http://schemas.openxmlformats.org/spreadsheetml/2006/main" count="407" uniqueCount="407">
  <si>
    <t>ATM ID</t>
  </si>
  <si>
    <t>SEAL NUMBER</t>
  </si>
  <si>
    <t>ROUTER SERIAL NUMBER</t>
  </si>
  <si>
    <t>S1BW000158012</t>
  </si>
  <si>
    <t>S1BW032090037</t>
  </si>
  <si>
    <t>S1BG016534403</t>
  </si>
  <si>
    <t>S1BW000041186</t>
  </si>
  <si>
    <t>S1BW000041292</t>
  </si>
  <si>
    <t>S1NB000575415</t>
  </si>
  <si>
    <t>S1BW000158013</t>
  </si>
  <si>
    <t>S1BB040782121</t>
  </si>
  <si>
    <t>S1BB008075011</t>
  </si>
  <si>
    <t>S1BB040782084</t>
  </si>
  <si>
    <t>S1NG000575258</t>
  </si>
  <si>
    <t>S1BB040782086</t>
  </si>
  <si>
    <t>S1BB016534404</t>
  </si>
  <si>
    <t>S1BG004319040</t>
  </si>
  <si>
    <t>S1NG000454544</t>
  </si>
  <si>
    <t>S1NW000158088</t>
  </si>
  <si>
    <t>S1NW000093018</t>
  </si>
  <si>
    <t>S1BW000158041</t>
  </si>
  <si>
    <t>S1BW000158048</t>
  </si>
  <si>
    <t>S1BW032090015</t>
  </si>
  <si>
    <t>S1BW032090094</t>
  </si>
  <si>
    <t>S1BW032090043</t>
  </si>
  <si>
    <t>S1BG031252010</t>
  </si>
  <si>
    <t>S1NW040782101</t>
  </si>
  <si>
    <t>S1BB014803223</t>
  </si>
  <si>
    <t>S1NW016534310</t>
  </si>
  <si>
    <t>S1BW000041184</t>
  </si>
  <si>
    <t>S1BW000041312</t>
  </si>
  <si>
    <t>S1NB000158087</t>
  </si>
  <si>
    <t>S1BG016534402</t>
  </si>
  <si>
    <t>S1NH007074159</t>
  </si>
  <si>
    <t>S1NC000300339</t>
  </si>
  <si>
    <t>S1NG000575362</t>
  </si>
  <si>
    <t>S1BW032090315</t>
  </si>
  <si>
    <t>S1NC000300351</t>
  </si>
  <si>
    <t>S1BB014803233</t>
  </si>
  <si>
    <t>S1NW001597003</t>
  </si>
  <si>
    <t>S1NW001316509</t>
  </si>
  <si>
    <t>S1NW000093011</t>
  </si>
  <si>
    <t>S1BB014803228</t>
  </si>
  <si>
    <t>S1NW000093009</t>
  </si>
  <si>
    <t>S1NW014821310</t>
  </si>
  <si>
    <t>S1BW000004061</t>
  </si>
  <si>
    <t>S1BW014803218</t>
  </si>
  <si>
    <t>S1NW001316501</t>
  </si>
  <si>
    <t>S1NG000399013</t>
  </si>
  <si>
    <t>S1NB040782124</t>
  </si>
  <si>
    <t>S1NW014803002</t>
  </si>
  <si>
    <t>S1BB000300115</t>
  </si>
  <si>
    <t>S1NW014821307</t>
  </si>
  <si>
    <t>S1BW014803185</t>
  </si>
  <si>
    <t>S1BB001316130</t>
  </si>
  <si>
    <t>S1BB031252065</t>
  </si>
  <si>
    <t>S1BW003112001</t>
  </si>
  <si>
    <t>S1BW001316489</t>
  </si>
  <si>
    <t>S1NB001316060</t>
  </si>
  <si>
    <t>S1NW014803247</t>
  </si>
  <si>
    <t>S1NB000158072</t>
  </si>
  <si>
    <t>S1NH007074158</t>
  </si>
  <si>
    <t>S1BG014803195</t>
  </si>
  <si>
    <t>S1BW001316075</t>
  </si>
  <si>
    <t>S1BW000018099</t>
  </si>
  <si>
    <t>S1NW000093007</t>
  </si>
  <si>
    <t>S1NB006240148</t>
  </si>
  <si>
    <t>S1BW000018049</t>
  </si>
  <si>
    <t>S1NW000018064</t>
  </si>
  <si>
    <t>S1NW014821263</t>
  </si>
  <si>
    <t>S1BW014821075</t>
  </si>
  <si>
    <t>S1BW014803172</t>
  </si>
  <si>
    <t>S1BB014803176</t>
  </si>
  <si>
    <t>S1NW040782079</t>
  </si>
  <si>
    <t>S1BW000041348</t>
  </si>
  <si>
    <t>S1BB009956001</t>
  </si>
  <si>
    <t>S1BW000158047</t>
  </si>
  <si>
    <t>S1NC000300340</t>
  </si>
  <si>
    <t>S1BG008075007</t>
  </si>
  <si>
    <t>S1NG000454476</t>
  </si>
  <si>
    <t>S1NW015417051</t>
  </si>
  <si>
    <t>S1BW032090044</t>
  </si>
  <si>
    <t>S1BJ000642401</t>
  </si>
  <si>
    <t>S1NG000454555</t>
  </si>
  <si>
    <t>S1BW000158016</t>
  </si>
  <si>
    <t>S1NW040782018</t>
  </si>
  <si>
    <t>S1BB031252061</t>
  </si>
  <si>
    <t>S1BW032090070</t>
  </si>
  <si>
    <t>S5NA019007622</t>
  </si>
  <si>
    <t>S1BB000300151</t>
  </si>
  <si>
    <t>S1BW000041089</t>
  </si>
  <si>
    <t>S1BB040782125</t>
  </si>
  <si>
    <t>S1NG016534309</t>
  </si>
  <si>
    <t>S1BW000041187</t>
  </si>
  <si>
    <t>S1NB000158081</t>
  </si>
  <si>
    <t>S1NW015417125</t>
  </si>
  <si>
    <t>S1BW032090046</t>
  </si>
  <si>
    <t>S1BB000399051</t>
  </si>
  <si>
    <t>S1NB000158086</t>
  </si>
  <si>
    <t>S1BB000300125</t>
  </si>
  <si>
    <t>S1NB000399032</t>
  </si>
  <si>
    <t>S1BG031252066</t>
  </si>
  <si>
    <t>S1BW000041182</t>
  </si>
  <si>
    <t>S1NB040782127</t>
  </si>
  <si>
    <t>S1BW000158015</t>
  </si>
  <si>
    <t>S1BB014803187</t>
  </si>
  <si>
    <t>S1NW000018055</t>
  </si>
  <si>
    <t>S1BB000018095</t>
  </si>
  <si>
    <t>S1NW015417031</t>
  </si>
  <si>
    <t>S1BC003702005</t>
  </si>
  <si>
    <t>S1BB040782123</t>
  </si>
  <si>
    <t>S1BG000575333</t>
  </si>
  <si>
    <t>S1BB008075003</t>
  </si>
  <si>
    <t>S1NC000300350</t>
  </si>
  <si>
    <t>S1BW000041334</t>
  </si>
  <si>
    <t>S1BG014803252</t>
  </si>
  <si>
    <t>S1BW000041322</t>
  </si>
  <si>
    <t>S1BW000041310</t>
  </si>
  <si>
    <t>S1BW032090065</t>
  </si>
  <si>
    <t>S1BW000041097</t>
  </si>
  <si>
    <t>S1NB031252104</t>
  </si>
  <si>
    <t>S1BW000041323</t>
  </si>
  <si>
    <t>S1NB008075019</t>
  </si>
  <si>
    <t>S1BG008075006</t>
  </si>
  <si>
    <t>S1BW000041093</t>
  </si>
  <si>
    <t>S1BW000018047</t>
  </si>
  <si>
    <t>S1BG000454391</t>
  </si>
  <si>
    <t>S1BG031252011</t>
  </si>
  <si>
    <t>S1NW014821332</t>
  </si>
  <si>
    <t>S1BW032090049</t>
  </si>
  <si>
    <t>S1BW000041190</t>
  </si>
  <si>
    <t>S1NW014803051</t>
  </si>
  <si>
    <t>S1BW000041096</t>
  </si>
  <si>
    <t>S1NW000158020</t>
  </si>
  <si>
    <t>S1BB014803170</t>
  </si>
  <si>
    <t>S1BW032090075</t>
  </si>
  <si>
    <t>S1NW032090078</t>
  </si>
  <si>
    <t>S1BW000041293</t>
  </si>
  <si>
    <t>S1BB000041390</t>
  </si>
  <si>
    <t>S1BW031252036</t>
  </si>
  <si>
    <t>S1BB000300152</t>
  </si>
  <si>
    <t>S1BB005888002</t>
  </si>
  <si>
    <t>S1NW015417050</t>
  </si>
  <si>
    <t>S1NB040782126</t>
  </si>
  <si>
    <t>S1BW014803208</t>
  </si>
  <si>
    <t>S1BB014803169</t>
  </si>
  <si>
    <t>S1BB001316041</t>
  </si>
  <si>
    <t>S1BW000158045</t>
  </si>
  <si>
    <t>S1NW000454495</t>
  </si>
  <si>
    <t>S1BG031252003</t>
  </si>
  <si>
    <t>S1NB040782081</t>
  </si>
  <si>
    <t>S1NB001316464</t>
  </si>
  <si>
    <t>S1BW001316541</t>
  </si>
  <si>
    <t>S1BB040782078</t>
  </si>
  <si>
    <t>S1NG000454496</t>
  </si>
  <si>
    <t>S1NB000158078</t>
  </si>
  <si>
    <t>S1NB040782085</t>
  </si>
  <si>
    <t>S1NB008075026</t>
  </si>
  <si>
    <t>S1BW000813182</t>
  </si>
  <si>
    <t>S1BW001316064</t>
  </si>
  <si>
    <t>S1BW000041189</t>
  </si>
  <si>
    <t>S1BG004319044</t>
  </si>
  <si>
    <t>S1BB014803234</t>
  </si>
  <si>
    <t>S1NB000041382</t>
  </si>
  <si>
    <t>S1NG004319039</t>
  </si>
  <si>
    <t>S1NB040782087</t>
  </si>
  <si>
    <t>S1BB007074034</t>
  </si>
  <si>
    <t>S1BB014803213</t>
  </si>
  <si>
    <t>S1BW016067001</t>
  </si>
  <si>
    <t>S1BW000018100</t>
  </si>
  <si>
    <t>S1BB000813114</t>
  </si>
  <si>
    <t>S1NW001316153</t>
  </si>
  <si>
    <t>S1BW014803122</t>
  </si>
  <si>
    <t>S1BW000041328</t>
  </si>
  <si>
    <t>S1BB014803189</t>
  </si>
  <si>
    <t>S1NB007074035</t>
  </si>
  <si>
    <t>S1NW001316002</t>
  </si>
  <si>
    <t>S1NW014821077</t>
  </si>
  <si>
    <t>S1BB000041389</t>
  </si>
  <si>
    <t>S1BB000158059</t>
  </si>
  <si>
    <t>S1BW000041275</t>
  </si>
  <si>
    <t>S1BW000041185</t>
  </si>
  <si>
    <t>S1BW006240106</t>
  </si>
  <si>
    <t>S1BB000158058</t>
  </si>
  <si>
    <t>S1BC003702004</t>
  </si>
  <si>
    <t>S1BW032090051</t>
  </si>
  <si>
    <t xml:space="preserve">S1BG000276041 </t>
  </si>
  <si>
    <t>S1NB006240147</t>
  </si>
  <si>
    <t>S1BW032090064</t>
  </si>
  <si>
    <t>S1NB040782131</t>
  </si>
  <si>
    <t>S1NW015417063</t>
  </si>
  <si>
    <t>S1BB000158065</t>
  </si>
  <si>
    <t>S1NW000041157</t>
  </si>
  <si>
    <t>S1BW000041321</t>
  </si>
  <si>
    <t>S1BW000158009</t>
  </si>
  <si>
    <t>S1BW000041094</t>
  </si>
  <si>
    <t>S1NB015417065</t>
  </si>
  <si>
    <t>S1BB000158068</t>
  </si>
  <si>
    <t>S1BW031252034</t>
  </si>
  <si>
    <t>S1BW000041176</t>
  </si>
  <si>
    <t>S1NW000018061</t>
  </si>
  <si>
    <t>S1BW000041274</t>
  </si>
  <si>
    <t>S1BW000041201</t>
  </si>
  <si>
    <t>S1NC000300294</t>
  </si>
  <si>
    <t>S1NC000300293</t>
  </si>
  <si>
    <t>2120R502407100108</t>
  </si>
  <si>
    <t>2120R502407100109</t>
  </si>
  <si>
    <t>2120R502407100116</t>
  </si>
  <si>
    <t>2120R502407100115</t>
  </si>
  <si>
    <t>2120R502407100117</t>
  </si>
  <si>
    <t>2120R502407100137</t>
  </si>
  <si>
    <t>2120R502407100140</t>
  </si>
  <si>
    <t>2120R502407100141</t>
  </si>
  <si>
    <t>2120R502407100134</t>
  </si>
  <si>
    <t>2120R502407100135</t>
  </si>
  <si>
    <t>2120R502407100136</t>
  </si>
  <si>
    <t>2120R502407100111</t>
  </si>
  <si>
    <t>2120R502407100107</t>
  </si>
  <si>
    <t>2120R502407100103</t>
  </si>
  <si>
    <t>2120R502407100106</t>
  </si>
  <si>
    <t>2120R502407100110</t>
  </si>
  <si>
    <t>2120R502407100138</t>
  </si>
  <si>
    <t>2120R502407100118</t>
  </si>
  <si>
    <t>2120R502407100104</t>
  </si>
  <si>
    <t>2120R502407100128</t>
  </si>
  <si>
    <t>2120R502407100125</t>
  </si>
  <si>
    <t>2120R502407100124</t>
  </si>
  <si>
    <t>2120R502407100123</t>
  </si>
  <si>
    <t>2120R502407100129</t>
  </si>
  <si>
    <t>2120R502407100126</t>
  </si>
  <si>
    <t>2120R502407100127</t>
  </si>
  <si>
    <t>2120R502407100121</t>
  </si>
  <si>
    <t>2120R502407100120</t>
  </si>
  <si>
    <t>2120R502407100119</t>
  </si>
  <si>
    <t>2120R502407100114</t>
  </si>
  <si>
    <t>2120R502407100112</t>
  </si>
  <si>
    <t>2120R502407100113</t>
  </si>
  <si>
    <t>2120R502407100130</t>
  </si>
  <si>
    <t>2120R502407100132</t>
  </si>
  <si>
    <t>2120R502407100131</t>
  </si>
  <si>
    <t>2120R502407100148</t>
  </si>
  <si>
    <t>2120R502407100149</t>
  </si>
  <si>
    <t>2120R502407100150</t>
  </si>
  <si>
    <t>2120R502407100139</t>
  </si>
  <si>
    <t>2120R502407100122</t>
  </si>
  <si>
    <t>2120R502407100147</t>
  </si>
  <si>
    <t>2120R502407100142</t>
  </si>
  <si>
    <t>2120R502407100145</t>
  </si>
  <si>
    <t>2120R502407100151</t>
  </si>
  <si>
    <t>2120R502407100146</t>
  </si>
  <si>
    <t>2120R502407100152</t>
  </si>
  <si>
    <t>2120R502407100163</t>
  </si>
  <si>
    <t>2120R502407100143</t>
  </si>
  <si>
    <t>2120R502407100161</t>
  </si>
  <si>
    <t>2120R502407100153</t>
  </si>
  <si>
    <t>2120R502407100157</t>
  </si>
  <si>
    <t>2120R502407100158</t>
  </si>
  <si>
    <t>2120R502407100162</t>
  </si>
  <si>
    <t>2120R502407100160</t>
  </si>
  <si>
    <t>2120R502407100159</t>
  </si>
  <si>
    <t>2120R502407100155</t>
  </si>
  <si>
    <t>2120R502407100154</t>
  </si>
  <si>
    <t>2120R502407100156</t>
  </si>
  <si>
    <t>2120R502407100179</t>
  </si>
  <si>
    <t>2120R502407100181</t>
  </si>
  <si>
    <t>2120R502407100182</t>
  </si>
  <si>
    <t>2120R502407100197</t>
  </si>
  <si>
    <t>2120R502407100198</t>
  </si>
  <si>
    <t>2120R502407100195</t>
  </si>
  <si>
    <t>2120R502407100196</t>
  </si>
  <si>
    <t>2120R502407100194</t>
  </si>
  <si>
    <t>2120R502407100171</t>
  </si>
  <si>
    <t>2120R502407100191</t>
  </si>
  <si>
    <t>2120R502407100192</t>
  </si>
  <si>
    <t>2120R502407100189</t>
  </si>
  <si>
    <t>2120R502407100190</t>
  </si>
  <si>
    <t>2120R502407100187</t>
  </si>
  <si>
    <t>2120R502407100173</t>
  </si>
  <si>
    <t>2120R502407100188</t>
  </si>
  <si>
    <t>2120R502407100185</t>
  </si>
  <si>
    <t>2120R502407100186</t>
  </si>
  <si>
    <t>2120R502407100183</t>
  </si>
  <si>
    <t>2120R502407100184</t>
  </si>
  <si>
    <t>2120R502407100165</t>
  </si>
  <si>
    <t>2120R502407100164</t>
  </si>
  <si>
    <t>2120R502407100167</t>
  </si>
  <si>
    <t>2120R502407100166</t>
  </si>
  <si>
    <t>2120R502407100168</t>
  </si>
  <si>
    <t>2120R502407100170</t>
  </si>
  <si>
    <t>2120R502407100212</t>
  </si>
  <si>
    <t>2120R502407100209</t>
  </si>
  <si>
    <t>2120R502407100207</t>
  </si>
  <si>
    <t>2120R502407100208</t>
  </si>
  <si>
    <t>2120R502407100144</t>
  </si>
  <si>
    <t>2120R502407100211</t>
  </si>
  <si>
    <t>2120R502407100203</t>
  </si>
  <si>
    <t>2120R502407100202</t>
  </si>
  <si>
    <t>2120R502407100204</t>
  </si>
  <si>
    <t>2120R502407100201</t>
  </si>
  <si>
    <t>2120R502407100199</t>
  </si>
  <si>
    <t>2120R502407100175</t>
  </si>
  <si>
    <t>2120R502407100176</t>
  </si>
  <si>
    <t>2120R502407100178</t>
  </si>
  <si>
    <t>2120R502407100214</t>
  </si>
  <si>
    <t>2120R502407100180</t>
  </si>
  <si>
    <t>2120R502407100177</t>
  </si>
  <si>
    <t>2120R502407100174</t>
  </si>
  <si>
    <t>2120R502407100172</t>
  </si>
  <si>
    <t>2120R502407100213</t>
  </si>
  <si>
    <t>2120R502407100210</t>
  </si>
  <si>
    <t>2120R502407100234</t>
  </si>
  <si>
    <t>2120R502407100233</t>
  </si>
  <si>
    <t>2120R502407100229</t>
  </si>
  <si>
    <t>2120R502407100206</t>
  </si>
  <si>
    <t>2120R502407100232</t>
  </si>
  <si>
    <t>2120R502407100230</t>
  </si>
  <si>
    <t>2120R502407100226</t>
  </si>
  <si>
    <t>2120R502407100227</t>
  </si>
  <si>
    <t>2120R502407100241</t>
  </si>
  <si>
    <t>2120R502407100242</t>
  </si>
  <si>
    <t>2120R502407100228</t>
  </si>
  <si>
    <t>2120R502407100231</t>
  </si>
  <si>
    <t>2120R502407100237</t>
  </si>
  <si>
    <t>2120R502407100224</t>
  </si>
  <si>
    <t>2120R502407100223</t>
  </si>
  <si>
    <t>2120R502407100219</t>
  </si>
  <si>
    <t>2120R502407100205</t>
  </si>
  <si>
    <t>2120R502407100220</t>
  </si>
  <si>
    <t>2120R502407100200</t>
  </si>
  <si>
    <t>2120R502407100216</t>
  </si>
  <si>
    <t>2120R502407100221</t>
  </si>
  <si>
    <t>2120R502407100264</t>
  </si>
  <si>
    <t>2120R502407100261</t>
  </si>
  <si>
    <t>2120R502407100267</t>
  </si>
  <si>
    <t>2120R502407100240</t>
  </si>
  <si>
    <t>2120R502407100238</t>
  </si>
  <si>
    <t>2120R502407100235</t>
  </si>
  <si>
    <t>2120R502407100236</t>
  </si>
  <si>
    <t>2120R502407100263</t>
  </si>
  <si>
    <t>2120R502407100239</t>
  </si>
  <si>
    <t>2120R502407100259</t>
  </si>
  <si>
    <t>2120R502407100218</t>
  </si>
  <si>
    <t>2120R502407100217</t>
  </si>
  <si>
    <t>2120R502407100222</t>
  </si>
  <si>
    <t>2120R502407100258</t>
  </si>
  <si>
    <t>2120R502407100169</t>
  </si>
  <si>
    <t>2120R502407100282</t>
  </si>
  <si>
    <t>2120R502407100275</t>
  </si>
  <si>
    <t>2120R502407100283</t>
  </si>
  <si>
    <t>2120R502407100244</t>
  </si>
  <si>
    <t>2120R502407100277</t>
  </si>
  <si>
    <t>2120R502407100279</t>
  </si>
  <si>
    <t>2120R502407100281</t>
  </si>
  <si>
    <t>2120R502407100280</t>
  </si>
  <si>
    <t>2120R502407100284</t>
  </si>
  <si>
    <t>2120R502407100289</t>
  </si>
  <si>
    <t>2120R502407100286</t>
  </si>
  <si>
    <t>2120R502407100285</t>
  </si>
  <si>
    <t>2120R502407100251</t>
  </si>
  <si>
    <t>2120R502407100278</t>
  </si>
  <si>
    <t>2120R502407100287</t>
  </si>
  <si>
    <t>2120R502407100250</t>
  </si>
  <si>
    <t>2120R502407100288</t>
  </si>
  <si>
    <t>2120R502407100252</t>
  </si>
  <si>
    <t>2120R502407100253</t>
  </si>
  <si>
    <t>2120R502407100256</t>
  </si>
  <si>
    <t>2120R502407100255</t>
  </si>
  <si>
    <t>2120R502407100133</t>
  </si>
  <si>
    <t>2120R502407100105</t>
  </si>
  <si>
    <t>2120R502407100225</t>
  </si>
  <si>
    <t>2120R502407100257</t>
  </si>
  <si>
    <t>2120R502407100254</t>
  </si>
  <si>
    <t>2120R502407100193</t>
  </si>
  <si>
    <t>2120R502407100215</t>
  </si>
  <si>
    <t>2120R502407100247</t>
  </si>
  <si>
    <t>2120R502407100291</t>
  </si>
  <si>
    <t>2120R502407100293</t>
  </si>
  <si>
    <t>2120R502407100292</t>
  </si>
  <si>
    <t>2120R502407100298</t>
  </si>
  <si>
    <t>2120R502407100297</t>
  </si>
  <si>
    <t>2120R502407100295</t>
  </si>
  <si>
    <t>2120R502407100290</t>
  </si>
  <si>
    <t>2120R502407100299</t>
  </si>
  <si>
    <t>2120R502407100296</t>
  </si>
  <si>
    <t>2120R502407100248</t>
  </si>
  <si>
    <t>2120R502407100249</t>
  </si>
  <si>
    <t>2120R502407100245</t>
  </si>
  <si>
    <t>2120R502407100243</t>
  </si>
  <si>
    <t>2120R502407100276</t>
  </si>
  <si>
    <t>2120R502407100246</t>
  </si>
  <si>
    <t>2120R502407100266</t>
  </si>
  <si>
    <t>2120R502407100268</t>
  </si>
  <si>
    <t>2120R502407100274</t>
  </si>
  <si>
    <t>2120R502407100265</t>
  </si>
  <si>
    <t>2120R502407100270</t>
  </si>
  <si>
    <t>2120R502407100273</t>
  </si>
  <si>
    <t>2120R502407100262</t>
  </si>
  <si>
    <t>2120R502407100271</t>
  </si>
  <si>
    <t>2120R502407100272</t>
  </si>
  <si>
    <t>2120R502407100260</t>
  </si>
  <si>
    <t>2120R502407100269</t>
  </si>
  <si>
    <t>2120R502407100300</t>
  </si>
  <si>
    <t>2120R502407100294</t>
  </si>
  <si>
    <t>2120R502407100101</t>
  </si>
  <si>
    <t>2120R502407100102</t>
  </si>
  <si>
    <t>2120R502407100301</t>
  </si>
  <si>
    <t>2120R502407100302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</si>
</sst>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  <font>
      <sz val="12"/>
      <name val="宋体"/>
      <charset val="134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3"/>
  <sheetViews>
    <sheetView tabSelected="1" workbookViewId="0"/>
  </sheetViews>
  <sheetFormatPr defaultColWidth="9" defaultRowHeight="15"/>
  <cols>
    <col min="1" max="1" width="20.140625" customWidth="1"/>
    <col min="2" max="2" width="32.140625" customWidth="1"/>
    <col min="3" max="3" width="21.28515625" customWidth="1"/>
  </cols>
  <sheetData>
    <row r="1" spans="1:3">
      <c r="A1" s="1" t="s">
        <v>0</v>
      </c>
      <c r="B1" s="1" t="s">
        <v>2</v>
      </c>
      <c r="C1" s="1" t="s">
        <v>1</v>
      </c>
    </row>
    <row r="2" spans="1:3">
      <c r="A2" s="2" t="s">
        <v>3</v>
      </c>
      <c r="B2" s="2" t="s">
        <v>205</v>
      </c>
      <c r="C2" s="4">
        <v>7081457</v>
      </c>
    </row>
    <row r="3" spans="1:3">
      <c r="A3" s="3" t="s">
        <v>4</v>
      </c>
      <c r="B3" s="2" t="s">
        <v>206</v>
      </c>
      <c r="C3" s="4">
        <v>7081458</v>
      </c>
    </row>
    <row r="4" spans="1:3">
      <c r="A4" s="2" t="s">
        <v>5</v>
      </c>
      <c r="B4" s="2" t="s">
        <v>207</v>
      </c>
      <c r="C4" s="4">
        <v>7081459</v>
      </c>
    </row>
    <row r="5" spans="1:3">
      <c r="A5" s="2" t="s">
        <v>6</v>
      </c>
      <c r="B5" s="2" t="s">
        <v>208</v>
      </c>
      <c r="C5" s="4">
        <v>7081460</v>
      </c>
    </row>
    <row r="6" spans="1:3">
      <c r="A6" s="2" t="s">
        <v>7</v>
      </c>
      <c r="B6" s="2" t="s">
        <v>209</v>
      </c>
      <c r="C6" s="4">
        <v>7081461</v>
      </c>
    </row>
    <row r="7" spans="1:3">
      <c r="A7" s="2" t="s">
        <v>8</v>
      </c>
      <c r="B7" s="2" t="s">
        <v>210</v>
      </c>
      <c r="C7" s="4">
        <v>7081462</v>
      </c>
    </row>
    <row r="8" spans="1:3">
      <c r="A8" s="2" t="s">
        <v>9</v>
      </c>
      <c r="B8" s="2" t="s">
        <v>211</v>
      </c>
      <c r="C8" s="4">
        <v>7081463</v>
      </c>
    </row>
    <row r="9" spans="1:3">
      <c r="A9" s="2" t="s">
        <v>10</v>
      </c>
      <c r="B9" s="2" t="s">
        <v>212</v>
      </c>
      <c r="C9" s="4">
        <v>7081464</v>
      </c>
    </row>
    <row r="10" spans="1:3">
      <c r="A10" s="3" t="s">
        <v>11</v>
      </c>
      <c r="B10" s="2" t="s">
        <v>213</v>
      </c>
      <c r="C10" s="4">
        <v>7081465</v>
      </c>
    </row>
    <row r="11" spans="1:3">
      <c r="A11" s="2" t="s">
        <v>12</v>
      </c>
      <c r="B11" s="2" t="s">
        <v>214</v>
      </c>
      <c r="C11" s="4">
        <v>7081466</v>
      </c>
    </row>
    <row r="12" spans="1:3">
      <c r="A12" s="2" t="s">
        <v>13</v>
      </c>
      <c r="B12" s="2" t="s">
        <v>215</v>
      </c>
      <c r="C12" s="4">
        <v>7081467</v>
      </c>
    </row>
    <row r="13" spans="1:3">
      <c r="A13" s="2" t="s">
        <v>14</v>
      </c>
      <c r="B13" s="2" t="s">
        <v>216</v>
      </c>
      <c r="C13" s="4">
        <v>7081468</v>
      </c>
    </row>
    <row r="14" spans="1:3">
      <c r="A14" s="2" t="s">
        <v>15</v>
      </c>
      <c r="B14" s="2" t="s">
        <v>217</v>
      </c>
      <c r="C14" s="4">
        <v>7081469</v>
      </c>
    </row>
    <row r="15" spans="1:3">
      <c r="A15" s="3" t="s">
        <v>16</v>
      </c>
      <c r="B15" s="2" t="s">
        <v>218</v>
      </c>
      <c r="C15" s="4">
        <v>7081470</v>
      </c>
    </row>
    <row r="16" spans="1:3">
      <c r="A16" s="2" t="s">
        <v>17</v>
      </c>
      <c r="B16" s="2" t="s">
        <v>219</v>
      </c>
      <c r="C16" s="4">
        <v>7081471</v>
      </c>
    </row>
    <row r="17" spans="1:3">
      <c r="A17" s="4" t="s">
        <v>18</v>
      </c>
      <c r="B17" s="2" t="s">
        <v>220</v>
      </c>
      <c r="C17" s="4">
        <v>7081472</v>
      </c>
    </row>
    <row r="18" spans="1:3">
      <c r="A18" s="4" t="s">
        <v>19</v>
      </c>
      <c r="B18" s="2" t="s">
        <v>221</v>
      </c>
      <c r="C18" s="4">
        <v>7081473</v>
      </c>
    </row>
    <row r="19" spans="1:3">
      <c r="A19" s="2" t="s">
        <v>20</v>
      </c>
      <c r="B19" s="2" t="s">
        <v>222</v>
      </c>
      <c r="C19" s="4">
        <v>7081474</v>
      </c>
    </row>
    <row r="20" spans="1:3">
      <c r="A20" s="2" t="s">
        <v>21</v>
      </c>
      <c r="B20" s="2" t="s">
        <v>223</v>
      </c>
      <c r="C20" s="4">
        <v>7081475</v>
      </c>
    </row>
    <row r="21" spans="1:3">
      <c r="A21" s="3" t="s">
        <v>22</v>
      </c>
      <c r="B21" s="2" t="s">
        <v>224</v>
      </c>
      <c r="C21" s="4">
        <v>7081476</v>
      </c>
    </row>
    <row r="22" spans="1:3">
      <c r="A22" s="3" t="s">
        <v>23</v>
      </c>
      <c r="B22" s="2" t="s">
        <v>225</v>
      </c>
      <c r="C22" s="4">
        <v>7081477</v>
      </c>
    </row>
    <row r="23" spans="1:3">
      <c r="A23" s="3" t="s">
        <v>24</v>
      </c>
      <c r="B23" s="2" t="s">
        <v>226</v>
      </c>
      <c r="C23" s="4">
        <v>7081478</v>
      </c>
    </row>
    <row r="24" spans="1:3">
      <c r="A24" s="3" t="s">
        <v>25</v>
      </c>
      <c r="B24" s="2" t="s">
        <v>227</v>
      </c>
      <c r="C24" s="4">
        <v>7081479</v>
      </c>
    </row>
    <row r="25" spans="1:3">
      <c r="A25" s="2" t="s">
        <v>26</v>
      </c>
      <c r="B25" s="2" t="s">
        <v>228</v>
      </c>
      <c r="C25" s="4">
        <v>7081480</v>
      </c>
    </row>
    <row r="26" spans="1:3">
      <c r="A26" s="5" t="s">
        <v>27</v>
      </c>
      <c r="B26" s="2" t="s">
        <v>229</v>
      </c>
      <c r="C26" s="4">
        <v>7081481</v>
      </c>
    </row>
    <row r="27" spans="1:3">
      <c r="A27" s="2" t="s">
        <v>28</v>
      </c>
      <c r="B27" s="2" t="s">
        <v>230</v>
      </c>
      <c r="C27" s="4">
        <v>7081482</v>
      </c>
    </row>
    <row r="28" spans="1:3">
      <c r="A28" s="2" t="s">
        <v>29</v>
      </c>
      <c r="B28" s="2" t="s">
        <v>231</v>
      </c>
      <c r="C28" s="4">
        <v>7081483</v>
      </c>
    </row>
    <row r="29" spans="1:3">
      <c r="A29" s="2" t="s">
        <v>30</v>
      </c>
      <c r="B29" s="2" t="s">
        <v>232</v>
      </c>
      <c r="C29" s="4">
        <v>7081484</v>
      </c>
    </row>
    <row r="30" spans="1:3">
      <c r="A30" s="4" t="s">
        <v>31</v>
      </c>
      <c r="B30" s="2" t="s">
        <v>233</v>
      </c>
      <c r="C30" s="4">
        <v>7081485</v>
      </c>
    </row>
    <row r="31" spans="1:3">
      <c r="A31" s="2" t="s">
        <v>32</v>
      </c>
      <c r="B31" s="2" t="s">
        <v>234</v>
      </c>
      <c r="C31" s="4">
        <v>7081486</v>
      </c>
    </row>
    <row r="32" spans="1:3">
      <c r="A32" s="3" t="s">
        <v>33</v>
      </c>
      <c r="B32" s="2" t="s">
        <v>235</v>
      </c>
      <c r="C32" s="4">
        <v>7081487</v>
      </c>
    </row>
    <row r="33" spans="1:3">
      <c r="A33" s="3" t="s">
        <v>34</v>
      </c>
      <c r="B33" s="2" t="s">
        <v>236</v>
      </c>
      <c r="C33" s="4">
        <v>7081488</v>
      </c>
    </row>
    <row r="34" spans="1:3">
      <c r="A34" s="2" t="s">
        <v>35</v>
      </c>
      <c r="B34" s="2" t="s">
        <v>237</v>
      </c>
      <c r="C34" s="4">
        <v>7081489</v>
      </c>
    </row>
    <row r="35" spans="1:3">
      <c r="A35" s="3" t="s">
        <v>36</v>
      </c>
      <c r="B35" s="2" t="s">
        <v>238</v>
      </c>
      <c r="C35" s="4">
        <v>7081490</v>
      </c>
    </row>
    <row r="36" spans="1:3">
      <c r="A36" s="3" t="s">
        <v>37</v>
      </c>
      <c r="B36" s="2" t="s">
        <v>239</v>
      </c>
      <c r="C36" s="4">
        <v>7081491</v>
      </c>
    </row>
    <row r="37" spans="1:3">
      <c r="A37" s="5" t="s">
        <v>38</v>
      </c>
      <c r="B37" s="2" t="s">
        <v>240</v>
      </c>
      <c r="C37" s="4">
        <v>7081492</v>
      </c>
    </row>
    <row r="38" spans="1:3">
      <c r="A38" s="4" t="s">
        <v>39</v>
      </c>
      <c r="B38" s="2" t="s">
        <v>241</v>
      </c>
      <c r="C38" s="4">
        <v>7081493</v>
      </c>
    </row>
    <row r="39" spans="1:3">
      <c r="A39" s="2" t="s">
        <v>40</v>
      </c>
      <c r="B39" s="2" t="s">
        <v>242</v>
      </c>
      <c r="C39" s="4">
        <v>7081494</v>
      </c>
    </row>
    <row r="40" spans="1:3">
      <c r="A40" s="4" t="s">
        <v>41</v>
      </c>
      <c r="B40" s="2" t="s">
        <v>243</v>
      </c>
      <c r="C40" s="4">
        <v>7081495</v>
      </c>
    </row>
    <row r="41" spans="1:3">
      <c r="A41" s="5" t="s">
        <v>42</v>
      </c>
      <c r="B41" s="2" t="s">
        <v>244</v>
      </c>
      <c r="C41" s="4">
        <v>7081496</v>
      </c>
    </row>
    <row r="42" spans="1:3">
      <c r="A42" s="4" t="s">
        <v>43</v>
      </c>
      <c r="B42" s="2" t="s">
        <v>245</v>
      </c>
      <c r="C42" s="4">
        <v>7081497</v>
      </c>
    </row>
    <row r="43" spans="1:3">
      <c r="A43" s="4" t="s">
        <v>44</v>
      </c>
      <c r="B43" s="2" t="s">
        <v>246</v>
      </c>
      <c r="C43" s="4">
        <v>7081498</v>
      </c>
    </row>
    <row r="44" spans="1:3">
      <c r="A44" s="4" t="s">
        <v>45</v>
      </c>
      <c r="B44" s="2" t="s">
        <v>247</v>
      </c>
      <c r="C44" s="4">
        <v>7081499</v>
      </c>
    </row>
    <row r="45" spans="1:3">
      <c r="A45" s="5" t="s">
        <v>46</v>
      </c>
      <c r="B45" s="2" t="s">
        <v>248</v>
      </c>
      <c r="C45" s="4">
        <v>7081500</v>
      </c>
    </row>
    <row r="46" spans="1:3">
      <c r="A46" s="2" t="s">
        <v>47</v>
      </c>
      <c r="B46" s="2" t="s">
        <v>249</v>
      </c>
      <c r="C46" s="4">
        <v>7081501</v>
      </c>
    </row>
    <row r="47" spans="1:3">
      <c r="A47" s="4" t="s">
        <v>48</v>
      </c>
      <c r="B47" s="2" t="s">
        <v>250</v>
      </c>
      <c r="C47" s="4">
        <v>7081502</v>
      </c>
    </row>
    <row r="48" spans="1:3">
      <c r="A48" s="2" t="s">
        <v>49</v>
      </c>
      <c r="B48" s="2" t="s">
        <v>251</v>
      </c>
      <c r="C48" s="4">
        <v>7081503</v>
      </c>
    </row>
    <row r="49" spans="1:3">
      <c r="A49" s="5" t="s">
        <v>50</v>
      </c>
      <c r="B49" s="2" t="s">
        <v>252</v>
      </c>
      <c r="C49" s="4">
        <v>7081504</v>
      </c>
    </row>
    <row r="50" spans="1:3">
      <c r="A50" s="3" t="s">
        <v>51</v>
      </c>
      <c r="B50" s="2" t="s">
        <v>253</v>
      </c>
      <c r="C50" s="4">
        <v>7081505</v>
      </c>
    </row>
    <row r="51" spans="1:3">
      <c r="A51" s="4" t="s">
        <v>52</v>
      </c>
      <c r="B51" s="2" t="s">
        <v>254</v>
      </c>
      <c r="C51" s="4">
        <v>7081506</v>
      </c>
    </row>
    <row r="52" spans="1:3">
      <c r="A52" s="5" t="s">
        <v>53</v>
      </c>
      <c r="B52" s="2" t="s">
        <v>255</v>
      </c>
      <c r="C52" s="4">
        <v>7081507</v>
      </c>
    </row>
    <row r="53" spans="1:3">
      <c r="A53" s="2" t="s">
        <v>54</v>
      </c>
      <c r="B53" s="2" t="s">
        <v>256</v>
      </c>
      <c r="C53" s="4">
        <v>7081508</v>
      </c>
    </row>
    <row r="54" spans="1:3">
      <c r="A54" s="3" t="s">
        <v>55</v>
      </c>
      <c r="B54" s="2" t="s">
        <v>257</v>
      </c>
      <c r="C54" s="4">
        <v>7081509</v>
      </c>
    </row>
    <row r="55" spans="1:3">
      <c r="A55" s="2" t="s">
        <v>56</v>
      </c>
      <c r="B55" s="2" t="s">
        <v>258</v>
      </c>
      <c r="C55" s="4">
        <v>7081510</v>
      </c>
    </row>
    <row r="56" spans="1:3">
      <c r="A56" s="2" t="s">
        <v>57</v>
      </c>
      <c r="B56" s="2" t="s">
        <v>259</v>
      </c>
      <c r="C56" s="4">
        <v>7081511</v>
      </c>
    </row>
    <row r="57" spans="1:3">
      <c r="A57" s="2" t="s">
        <v>58</v>
      </c>
      <c r="B57" s="2" t="s">
        <v>260</v>
      </c>
      <c r="C57" s="4">
        <v>7081512</v>
      </c>
    </row>
    <row r="58" spans="1:3">
      <c r="A58" s="5" t="s">
        <v>59</v>
      </c>
      <c r="B58" s="2" t="s">
        <v>261</v>
      </c>
      <c r="C58" s="4">
        <v>7081513</v>
      </c>
    </row>
    <row r="59" spans="1:3">
      <c r="A59" s="4" t="s">
        <v>60</v>
      </c>
      <c r="B59" s="2" t="s">
        <v>262</v>
      </c>
      <c r="C59" s="4">
        <v>7081514</v>
      </c>
    </row>
    <row r="60" spans="1:3">
      <c r="A60" s="3" t="s">
        <v>61</v>
      </c>
      <c r="B60" s="2" t="s">
        <v>263</v>
      </c>
      <c r="C60" s="4">
        <v>7081515</v>
      </c>
    </row>
    <row r="61" spans="1:3">
      <c r="A61" s="5" t="s">
        <v>62</v>
      </c>
      <c r="B61" s="2" t="s">
        <v>264</v>
      </c>
      <c r="C61" s="4">
        <v>7081516</v>
      </c>
    </row>
    <row r="62" spans="1:3">
      <c r="A62" s="2" t="s">
        <v>63</v>
      </c>
      <c r="B62" s="2" t="s">
        <v>265</v>
      </c>
      <c r="C62" s="4">
        <v>7081517</v>
      </c>
    </row>
    <row r="63" spans="1:3">
      <c r="A63" s="4" t="s">
        <v>64</v>
      </c>
      <c r="B63" s="2" t="s">
        <v>266</v>
      </c>
      <c r="C63" s="4">
        <v>7081518</v>
      </c>
    </row>
    <row r="64" spans="1:3">
      <c r="A64" s="4" t="s">
        <v>65</v>
      </c>
      <c r="B64" s="2" t="s">
        <v>267</v>
      </c>
      <c r="C64" s="4">
        <v>7081519</v>
      </c>
    </row>
    <row r="65" spans="1:3">
      <c r="A65" s="3" t="s">
        <v>66</v>
      </c>
      <c r="B65" s="2" t="s">
        <v>268</v>
      </c>
      <c r="C65" s="4">
        <v>7081520</v>
      </c>
    </row>
    <row r="66" spans="1:3">
      <c r="A66" s="4" t="s">
        <v>67</v>
      </c>
      <c r="B66" s="2" t="s">
        <v>269</v>
      </c>
      <c r="C66" s="4">
        <v>7081521</v>
      </c>
    </row>
    <row r="67" spans="1:3">
      <c r="A67" s="4" t="s">
        <v>68</v>
      </c>
      <c r="B67" s="2" t="s">
        <v>270</v>
      </c>
      <c r="C67" s="4">
        <v>7081522</v>
      </c>
    </row>
    <row r="68" spans="1:3">
      <c r="A68" s="4" t="s">
        <v>69</v>
      </c>
      <c r="B68" s="2" t="s">
        <v>271</v>
      </c>
      <c r="C68" s="4">
        <v>7081523</v>
      </c>
    </row>
    <row r="69" spans="1:3">
      <c r="A69" s="4" t="s">
        <v>70</v>
      </c>
      <c r="B69" s="2" t="s">
        <v>272</v>
      </c>
      <c r="C69" s="4">
        <v>7081524</v>
      </c>
    </row>
    <row r="70" spans="1:3">
      <c r="A70" s="5" t="s">
        <v>71</v>
      </c>
      <c r="B70" s="2" t="s">
        <v>273</v>
      </c>
      <c r="C70" s="4">
        <v>7081525</v>
      </c>
    </row>
    <row r="71" spans="1:3">
      <c r="A71" s="5" t="s">
        <v>72</v>
      </c>
      <c r="B71" s="2" t="s">
        <v>274</v>
      </c>
      <c r="C71" s="4">
        <v>7081526</v>
      </c>
    </row>
    <row r="72" spans="1:3">
      <c r="A72" s="2" t="s">
        <v>73</v>
      </c>
      <c r="B72" s="2" t="s">
        <v>275</v>
      </c>
      <c r="C72" s="4">
        <v>7081527</v>
      </c>
    </row>
    <row r="73" spans="1:3">
      <c r="A73" s="4" t="s">
        <v>74</v>
      </c>
      <c r="B73" s="2" t="s">
        <v>276</v>
      </c>
      <c r="C73" s="4">
        <v>7081528</v>
      </c>
    </row>
    <row r="74" spans="1:3">
      <c r="A74" s="3" t="s">
        <v>75</v>
      </c>
      <c r="B74" s="2" t="s">
        <v>277</v>
      </c>
      <c r="C74" s="4">
        <v>7081529</v>
      </c>
    </row>
    <row r="75" spans="1:3">
      <c r="A75" s="2" t="s">
        <v>76</v>
      </c>
      <c r="B75" s="2" t="s">
        <v>278</v>
      </c>
      <c r="C75" s="4">
        <v>7081530</v>
      </c>
    </row>
    <row r="76" spans="1:3">
      <c r="A76" s="3" t="s">
        <v>77</v>
      </c>
      <c r="B76" s="2" t="s">
        <v>279</v>
      </c>
      <c r="C76" s="4">
        <v>7081531</v>
      </c>
    </row>
    <row r="77" spans="1:3">
      <c r="A77" s="6" t="s">
        <v>78</v>
      </c>
      <c r="B77" s="2" t="s">
        <v>280</v>
      </c>
      <c r="C77" s="4">
        <v>7081532</v>
      </c>
    </row>
    <row r="78" spans="1:3">
      <c r="A78" s="2" t="s">
        <v>79</v>
      </c>
      <c r="B78" s="2" t="s">
        <v>281</v>
      </c>
      <c r="C78" s="4">
        <v>7081533</v>
      </c>
    </row>
    <row r="79" spans="1:3">
      <c r="A79" s="3" t="s">
        <v>80</v>
      </c>
      <c r="B79" s="2" t="s">
        <v>282</v>
      </c>
      <c r="C79" s="4">
        <v>7081534</v>
      </c>
    </row>
    <row r="80" spans="1:3">
      <c r="A80" s="3" t="s">
        <v>81</v>
      </c>
      <c r="B80" s="2" t="s">
        <v>283</v>
      </c>
      <c r="C80" s="4">
        <v>7081535</v>
      </c>
    </row>
    <row r="81" spans="1:3">
      <c r="A81" s="2" t="s">
        <v>82</v>
      </c>
      <c r="B81" s="2" t="s">
        <v>284</v>
      </c>
      <c r="C81" s="4">
        <v>7081536</v>
      </c>
    </row>
    <row r="82" spans="1:3">
      <c r="A82" s="2" t="s">
        <v>83</v>
      </c>
      <c r="B82" s="2" t="s">
        <v>285</v>
      </c>
      <c r="C82" s="4">
        <v>7081537</v>
      </c>
    </row>
    <row r="83" spans="1:3">
      <c r="A83" s="2" t="s">
        <v>84</v>
      </c>
      <c r="B83" s="2" t="s">
        <v>286</v>
      </c>
      <c r="C83" s="4">
        <v>7081538</v>
      </c>
    </row>
    <row r="84" spans="1:3">
      <c r="A84" s="2" t="s">
        <v>85</v>
      </c>
      <c r="B84" s="2" t="s">
        <v>287</v>
      </c>
      <c r="C84" s="4">
        <v>7081539</v>
      </c>
    </row>
    <row r="85" spans="1:3">
      <c r="A85" s="3" t="s">
        <v>86</v>
      </c>
      <c r="B85" s="2" t="s">
        <v>288</v>
      </c>
      <c r="C85" s="4">
        <v>7081540</v>
      </c>
    </row>
    <row r="86" spans="1:3">
      <c r="A86" s="3" t="s">
        <v>87</v>
      </c>
      <c r="B86" s="2" t="s">
        <v>289</v>
      </c>
      <c r="C86" s="4">
        <v>7081541</v>
      </c>
    </row>
    <row r="87" spans="1:3">
      <c r="A87" s="2" t="s">
        <v>88</v>
      </c>
      <c r="B87" s="2" t="s">
        <v>290</v>
      </c>
      <c r="C87" s="4">
        <v>7081542</v>
      </c>
    </row>
    <row r="88" spans="1:3">
      <c r="A88" s="3" t="s">
        <v>89</v>
      </c>
      <c r="B88" s="2" t="s">
        <v>291</v>
      </c>
      <c r="C88" s="4">
        <v>7081543</v>
      </c>
    </row>
    <row r="89" spans="1:3">
      <c r="A89" s="4" t="s">
        <v>90</v>
      </c>
      <c r="B89" s="2" t="s">
        <v>292</v>
      </c>
      <c r="C89" s="4">
        <v>7081544</v>
      </c>
    </row>
    <row r="90" spans="1:3">
      <c r="A90" s="2" t="s">
        <v>91</v>
      </c>
      <c r="B90" s="2" t="s">
        <v>293</v>
      </c>
      <c r="C90" s="4">
        <v>7081545</v>
      </c>
    </row>
    <row r="91" spans="1:3">
      <c r="A91" s="2" t="s">
        <v>92</v>
      </c>
      <c r="B91" s="2" t="s">
        <v>294</v>
      </c>
      <c r="C91" s="4">
        <v>7081546</v>
      </c>
    </row>
    <row r="92" spans="1:3">
      <c r="A92" s="2" t="s">
        <v>93</v>
      </c>
      <c r="B92" s="2" t="s">
        <v>295</v>
      </c>
      <c r="C92" s="4">
        <v>7081547</v>
      </c>
    </row>
    <row r="93" spans="1:3">
      <c r="A93" s="4" t="s">
        <v>94</v>
      </c>
      <c r="B93" s="2" t="s">
        <v>296</v>
      </c>
      <c r="C93" s="4">
        <v>7081548</v>
      </c>
    </row>
    <row r="94" spans="1:3">
      <c r="A94" s="3" t="s">
        <v>95</v>
      </c>
      <c r="B94" s="2" t="s">
        <v>297</v>
      </c>
      <c r="C94" s="4">
        <v>7081549</v>
      </c>
    </row>
    <row r="95" spans="1:3">
      <c r="A95" s="3" t="s">
        <v>96</v>
      </c>
      <c r="B95" s="2" t="s">
        <v>298</v>
      </c>
      <c r="C95" s="4">
        <v>7081550</v>
      </c>
    </row>
    <row r="96" spans="1:3">
      <c r="A96" s="3" t="s">
        <v>97</v>
      </c>
      <c r="B96" s="2" t="s">
        <v>299</v>
      </c>
      <c r="C96" s="4">
        <v>7081551</v>
      </c>
    </row>
    <row r="97" spans="1:3">
      <c r="A97" s="4" t="s">
        <v>98</v>
      </c>
      <c r="B97" s="2" t="s">
        <v>300</v>
      </c>
      <c r="C97" s="4">
        <v>7081552</v>
      </c>
    </row>
    <row r="98" spans="1:3">
      <c r="A98" s="3" t="s">
        <v>99</v>
      </c>
      <c r="B98" s="2" t="s">
        <v>301</v>
      </c>
      <c r="C98" s="4">
        <v>7081553</v>
      </c>
    </row>
    <row r="99" spans="1:3">
      <c r="A99" s="3" t="s">
        <v>100</v>
      </c>
      <c r="B99" s="2" t="s">
        <v>302</v>
      </c>
      <c r="C99" s="4">
        <v>7081554</v>
      </c>
    </row>
    <row r="100" spans="1:3">
      <c r="A100" s="3" t="s">
        <v>101</v>
      </c>
      <c r="B100" s="2" t="s">
        <v>303</v>
      </c>
      <c r="C100" s="4">
        <v>7081555</v>
      </c>
    </row>
    <row r="101" spans="1:3">
      <c r="A101" s="2" t="s">
        <v>102</v>
      </c>
      <c r="B101" s="2" t="s">
        <v>304</v>
      </c>
      <c r="C101" s="4">
        <v>7081556</v>
      </c>
    </row>
    <row r="102" spans="1:3">
      <c r="A102" s="2" t="s">
        <v>103</v>
      </c>
      <c r="B102" s="2" t="s">
        <v>305</v>
      </c>
      <c r="C102" s="4">
        <v>7081557</v>
      </c>
    </row>
    <row r="103" spans="1:3">
      <c r="A103" s="2" t="s">
        <v>104</v>
      </c>
      <c r="B103" s="2" t="s">
        <v>306</v>
      </c>
      <c r="C103" s="4">
        <v>7081558</v>
      </c>
    </row>
    <row r="104" spans="1:3">
      <c r="A104" s="5" t="s">
        <v>105</v>
      </c>
      <c r="B104" s="2" t="s">
        <v>307</v>
      </c>
      <c r="C104" s="4">
        <v>7081559</v>
      </c>
    </row>
    <row r="105" spans="1:3">
      <c r="A105" s="4" t="s">
        <v>106</v>
      </c>
      <c r="B105" s="2" t="s">
        <v>308</v>
      </c>
      <c r="C105" s="4">
        <v>7081560</v>
      </c>
    </row>
    <row r="106" spans="1:3">
      <c r="A106" s="4" t="s">
        <v>107</v>
      </c>
      <c r="B106" s="2" t="s">
        <v>309</v>
      </c>
      <c r="C106" s="4">
        <v>7081561</v>
      </c>
    </row>
    <row r="107" spans="1:3">
      <c r="A107" s="3" t="s">
        <v>108</v>
      </c>
      <c r="B107" s="2" t="s">
        <v>310</v>
      </c>
      <c r="C107" s="4">
        <v>7081562</v>
      </c>
    </row>
    <row r="108" spans="1:3">
      <c r="A108" s="2" t="s">
        <v>109</v>
      </c>
      <c r="B108" s="2" t="s">
        <v>311</v>
      </c>
      <c r="C108" s="4">
        <v>7081563</v>
      </c>
    </row>
    <row r="109" spans="1:3">
      <c r="A109" s="2" t="s">
        <v>110</v>
      </c>
      <c r="B109" s="2" t="s">
        <v>312</v>
      </c>
      <c r="C109" s="4">
        <v>7081564</v>
      </c>
    </row>
    <row r="110" spans="1:3">
      <c r="A110" s="2" t="s">
        <v>111</v>
      </c>
      <c r="B110" s="2" t="s">
        <v>313</v>
      </c>
      <c r="C110" s="4">
        <v>7081565</v>
      </c>
    </row>
    <row r="111" spans="1:3">
      <c r="A111" s="3" t="s">
        <v>112</v>
      </c>
      <c r="B111" s="2" t="s">
        <v>314</v>
      </c>
      <c r="C111" s="4">
        <v>7081566</v>
      </c>
    </row>
    <row r="112" spans="1:3">
      <c r="A112" s="3" t="s">
        <v>113</v>
      </c>
      <c r="B112" s="2" t="s">
        <v>315</v>
      </c>
      <c r="C112" s="4">
        <v>7081567</v>
      </c>
    </row>
    <row r="113" spans="1:3">
      <c r="A113" s="2" t="s">
        <v>114</v>
      </c>
      <c r="B113" s="2" t="s">
        <v>316</v>
      </c>
      <c r="C113" s="4">
        <v>7081568</v>
      </c>
    </row>
    <row r="114" spans="1:3">
      <c r="A114" s="5" t="s">
        <v>115</v>
      </c>
      <c r="B114" s="2" t="s">
        <v>317</v>
      </c>
      <c r="C114" s="4">
        <v>7081569</v>
      </c>
    </row>
    <row r="115" spans="1:3">
      <c r="A115" s="2" t="s">
        <v>116</v>
      </c>
      <c r="B115" s="2" t="s">
        <v>318</v>
      </c>
      <c r="C115" s="4">
        <v>7081570</v>
      </c>
    </row>
    <row r="116" spans="1:3">
      <c r="A116" s="2" t="s">
        <v>117</v>
      </c>
      <c r="B116" s="2" t="s">
        <v>319</v>
      </c>
      <c r="C116" s="4">
        <v>7081571</v>
      </c>
    </row>
    <row r="117" spans="1:3">
      <c r="A117" s="3" t="s">
        <v>118</v>
      </c>
      <c r="B117" s="2" t="s">
        <v>320</v>
      </c>
      <c r="C117" s="4">
        <v>7081572</v>
      </c>
    </row>
    <row r="118" spans="1:3">
      <c r="A118" s="4" t="s">
        <v>119</v>
      </c>
      <c r="B118" s="2" t="s">
        <v>321</v>
      </c>
      <c r="C118" s="4">
        <v>7081573</v>
      </c>
    </row>
    <row r="119" spans="1:3">
      <c r="A119" s="3" t="s">
        <v>120</v>
      </c>
      <c r="B119" s="2" t="s">
        <v>322</v>
      </c>
      <c r="C119" s="4">
        <v>7081574</v>
      </c>
    </row>
    <row r="120" spans="1:3">
      <c r="A120" s="2" t="s">
        <v>121</v>
      </c>
      <c r="B120" s="2" t="s">
        <v>323</v>
      </c>
      <c r="C120" s="4">
        <v>7081575</v>
      </c>
    </row>
    <row r="121" spans="1:3">
      <c r="A121" s="3" t="s">
        <v>122</v>
      </c>
      <c r="B121" s="2" t="s">
        <v>324</v>
      </c>
      <c r="C121" s="4">
        <v>7081576</v>
      </c>
    </row>
    <row r="122" spans="1:3">
      <c r="A122" s="3" t="s">
        <v>123</v>
      </c>
      <c r="B122" s="2" t="s">
        <v>325</v>
      </c>
      <c r="C122" s="4">
        <v>7081577</v>
      </c>
    </row>
    <row r="123" spans="1:3">
      <c r="A123" s="4" t="s">
        <v>124</v>
      </c>
      <c r="B123" s="2" t="s">
        <v>326</v>
      </c>
      <c r="C123" s="4">
        <v>7081578</v>
      </c>
    </row>
    <row r="124" spans="1:3">
      <c r="A124" s="4" t="s">
        <v>125</v>
      </c>
      <c r="B124" s="2" t="s">
        <v>327</v>
      </c>
      <c r="C124" s="4">
        <v>7081579</v>
      </c>
    </row>
    <row r="125" spans="1:3">
      <c r="A125" s="2" t="s">
        <v>126</v>
      </c>
      <c r="B125" s="2" t="s">
        <v>328</v>
      </c>
      <c r="C125" s="4">
        <v>7081580</v>
      </c>
    </row>
    <row r="126" spans="1:3">
      <c r="A126" s="3" t="s">
        <v>127</v>
      </c>
      <c r="B126" s="2" t="s">
        <v>329</v>
      </c>
      <c r="C126" s="4">
        <v>7081581</v>
      </c>
    </row>
    <row r="127" spans="1:3">
      <c r="A127" s="4" t="s">
        <v>128</v>
      </c>
      <c r="B127" s="2" t="s">
        <v>330</v>
      </c>
      <c r="C127" s="4">
        <v>7081582</v>
      </c>
    </row>
    <row r="128" spans="1:3">
      <c r="A128" s="3" t="s">
        <v>129</v>
      </c>
      <c r="B128" s="2" t="s">
        <v>331</v>
      </c>
      <c r="C128" s="4">
        <v>7081583</v>
      </c>
    </row>
    <row r="129" spans="1:3">
      <c r="A129" s="2" t="s">
        <v>130</v>
      </c>
      <c r="B129" s="2" t="s">
        <v>332</v>
      </c>
      <c r="C129" s="4">
        <v>7081584</v>
      </c>
    </row>
    <row r="130" spans="1:3">
      <c r="A130" s="5" t="s">
        <v>131</v>
      </c>
      <c r="B130" s="2" t="s">
        <v>333</v>
      </c>
      <c r="C130" s="4">
        <v>7081585</v>
      </c>
    </row>
    <row r="131" spans="1:3">
      <c r="A131" s="4" t="s">
        <v>132</v>
      </c>
      <c r="B131" s="2" t="s">
        <v>334</v>
      </c>
      <c r="C131" s="4">
        <v>7081586</v>
      </c>
    </row>
    <row r="132" spans="1:3">
      <c r="A132" s="4" t="s">
        <v>133</v>
      </c>
      <c r="B132" s="2" t="s">
        <v>335</v>
      </c>
      <c r="C132" s="4">
        <v>7081587</v>
      </c>
    </row>
    <row r="133" spans="1:3">
      <c r="A133" s="5" t="s">
        <v>134</v>
      </c>
      <c r="B133" s="2" t="s">
        <v>336</v>
      </c>
      <c r="C133" s="4">
        <v>7081588</v>
      </c>
    </row>
    <row r="134" spans="1:3">
      <c r="A134" s="3" t="s">
        <v>135</v>
      </c>
      <c r="B134" s="2" t="s">
        <v>337</v>
      </c>
      <c r="C134" s="4">
        <v>7081589</v>
      </c>
    </row>
    <row r="135" spans="1:3">
      <c r="A135" s="3" t="s">
        <v>136</v>
      </c>
      <c r="B135" s="2" t="s">
        <v>338</v>
      </c>
      <c r="C135" s="4">
        <v>7081590</v>
      </c>
    </row>
    <row r="136" spans="1:3">
      <c r="A136" s="2" t="s">
        <v>137</v>
      </c>
      <c r="B136" s="2" t="s">
        <v>339</v>
      </c>
      <c r="C136" s="4">
        <v>7081591</v>
      </c>
    </row>
    <row r="137" spans="1:3">
      <c r="A137" s="4" t="s">
        <v>138</v>
      </c>
      <c r="B137" s="2" t="s">
        <v>340</v>
      </c>
      <c r="C137" s="4">
        <v>7081592</v>
      </c>
    </row>
    <row r="138" spans="1:3">
      <c r="A138" s="3" t="s">
        <v>139</v>
      </c>
      <c r="B138" s="2" t="s">
        <v>341</v>
      </c>
      <c r="C138" s="4">
        <v>7081593</v>
      </c>
    </row>
    <row r="139" spans="1:3">
      <c r="A139" s="3" t="s">
        <v>140</v>
      </c>
      <c r="B139" s="2" t="s">
        <v>342</v>
      </c>
      <c r="C139" s="4">
        <v>7081594</v>
      </c>
    </row>
    <row r="140" spans="1:3">
      <c r="A140" s="2" t="s">
        <v>141</v>
      </c>
      <c r="B140" s="2" t="s">
        <v>343</v>
      </c>
      <c r="C140" s="4">
        <v>7081595</v>
      </c>
    </row>
    <row r="141" spans="1:3">
      <c r="A141" s="3" t="s">
        <v>142</v>
      </c>
      <c r="B141" s="2" t="s">
        <v>344</v>
      </c>
      <c r="C141" s="4">
        <v>7081596</v>
      </c>
    </row>
    <row r="142" spans="1:3">
      <c r="A142" s="2" t="s">
        <v>143</v>
      </c>
      <c r="B142" s="2" t="s">
        <v>345</v>
      </c>
      <c r="C142" s="4">
        <v>7081597</v>
      </c>
    </row>
    <row r="143" spans="1:3">
      <c r="A143" s="5" t="s">
        <v>144</v>
      </c>
      <c r="B143" s="2" t="s">
        <v>346</v>
      </c>
      <c r="C143" s="4">
        <v>7081598</v>
      </c>
    </row>
    <row r="144" spans="1:3">
      <c r="A144" s="5" t="s">
        <v>145</v>
      </c>
      <c r="B144" s="2" t="s">
        <v>347</v>
      </c>
      <c r="C144" s="4">
        <v>7081599</v>
      </c>
    </row>
    <row r="145" spans="1:3">
      <c r="A145" s="2" t="s">
        <v>146</v>
      </c>
      <c r="B145" s="2" t="s">
        <v>348</v>
      </c>
      <c r="C145" s="4">
        <v>7081600</v>
      </c>
    </row>
    <row r="146" spans="1:3">
      <c r="A146" s="2" t="s">
        <v>147</v>
      </c>
      <c r="B146" s="2" t="s">
        <v>349</v>
      </c>
      <c r="C146" s="4">
        <v>7081601</v>
      </c>
    </row>
    <row r="147" spans="1:3">
      <c r="A147" s="2" t="s">
        <v>148</v>
      </c>
      <c r="B147" s="2" t="s">
        <v>350</v>
      </c>
      <c r="C147" s="4">
        <v>7081602</v>
      </c>
    </row>
    <row r="148" spans="1:3">
      <c r="A148" s="3" t="s">
        <v>149</v>
      </c>
      <c r="B148" s="2" t="s">
        <v>351</v>
      </c>
      <c r="C148" s="4">
        <v>7081603</v>
      </c>
    </row>
    <row r="149" spans="1:3">
      <c r="A149" s="2" t="s">
        <v>150</v>
      </c>
      <c r="B149" s="2" t="s">
        <v>352</v>
      </c>
      <c r="C149" s="4">
        <v>7081604</v>
      </c>
    </row>
    <row r="150" spans="1:3">
      <c r="A150" s="2" t="s">
        <v>151</v>
      </c>
      <c r="B150" s="2" t="s">
        <v>353</v>
      </c>
      <c r="C150" s="4">
        <v>7081605</v>
      </c>
    </row>
    <row r="151" spans="1:3">
      <c r="A151" s="2" t="s">
        <v>152</v>
      </c>
      <c r="B151" s="2" t="s">
        <v>354</v>
      </c>
      <c r="C151" s="4">
        <v>7081606</v>
      </c>
    </row>
    <row r="152" spans="1:3">
      <c r="A152" s="2" t="s">
        <v>153</v>
      </c>
      <c r="B152" s="2" t="s">
        <v>355</v>
      </c>
      <c r="C152" s="4">
        <v>7081607</v>
      </c>
    </row>
    <row r="153" spans="1:3">
      <c r="A153" s="2" t="s">
        <v>154</v>
      </c>
      <c r="B153" s="2" t="s">
        <v>356</v>
      </c>
      <c r="C153" s="4">
        <v>7081608</v>
      </c>
    </row>
    <row r="154" spans="1:3">
      <c r="A154" s="2" t="s">
        <v>155</v>
      </c>
      <c r="B154" s="2" t="s">
        <v>357</v>
      </c>
      <c r="C154" s="4">
        <v>7081609</v>
      </c>
    </row>
    <row r="155" spans="1:3">
      <c r="A155" s="2" t="s">
        <v>156</v>
      </c>
      <c r="B155" s="2" t="s">
        <v>358</v>
      </c>
      <c r="C155" s="4">
        <v>7081610</v>
      </c>
    </row>
    <row r="156" spans="1:3">
      <c r="A156" s="3" t="s">
        <v>157</v>
      </c>
      <c r="B156" s="2" t="s">
        <v>359</v>
      </c>
      <c r="C156" s="4">
        <v>7081611</v>
      </c>
    </row>
    <row r="157" spans="1:3">
      <c r="A157" s="2" t="s">
        <v>158</v>
      </c>
      <c r="B157" s="2" t="s">
        <v>360</v>
      </c>
      <c r="C157" s="4">
        <v>7081612</v>
      </c>
    </row>
    <row r="158" spans="1:3">
      <c r="A158" s="2" t="s">
        <v>159</v>
      </c>
      <c r="B158" s="2" t="s">
        <v>361</v>
      </c>
      <c r="C158" s="4">
        <v>7081613</v>
      </c>
    </row>
    <row r="159" spans="1:3">
      <c r="A159" s="2" t="s">
        <v>160</v>
      </c>
      <c r="B159" s="2" t="s">
        <v>362</v>
      </c>
      <c r="C159" s="4">
        <v>7081614</v>
      </c>
    </row>
    <row r="160" spans="1:3">
      <c r="A160" s="3" t="s">
        <v>161</v>
      </c>
      <c r="B160" s="2" t="s">
        <v>363</v>
      </c>
      <c r="C160" s="4">
        <v>7081615</v>
      </c>
    </row>
    <row r="161" spans="1:3">
      <c r="A161" s="5" t="s">
        <v>162</v>
      </c>
      <c r="B161" s="2" t="s">
        <v>364</v>
      </c>
      <c r="C161" s="4">
        <v>7081616</v>
      </c>
    </row>
    <row r="162" spans="1:3">
      <c r="A162" s="2" t="s">
        <v>163</v>
      </c>
      <c r="B162" s="2" t="s">
        <v>365</v>
      </c>
      <c r="C162" s="4">
        <v>7081617</v>
      </c>
    </row>
    <row r="163" spans="1:3">
      <c r="A163" s="3" t="s">
        <v>164</v>
      </c>
      <c r="B163" s="2" t="s">
        <v>366</v>
      </c>
      <c r="C163" s="4">
        <v>7081618</v>
      </c>
    </row>
    <row r="164" spans="1:3">
      <c r="A164" s="2" t="s">
        <v>165</v>
      </c>
      <c r="B164" s="2" t="s">
        <v>367</v>
      </c>
      <c r="C164" s="4">
        <v>7081619</v>
      </c>
    </row>
    <row r="165" spans="1:3">
      <c r="A165" s="3" t="s">
        <v>166</v>
      </c>
      <c r="B165" s="2" t="s">
        <v>368</v>
      </c>
      <c r="C165" s="4">
        <v>7081620</v>
      </c>
    </row>
    <row r="166" spans="1:3">
      <c r="A166" s="5" t="s">
        <v>167</v>
      </c>
      <c r="B166" s="2" t="s">
        <v>369</v>
      </c>
      <c r="C166" s="4">
        <v>7081621</v>
      </c>
    </row>
    <row r="167" spans="1:3">
      <c r="A167" s="3" t="s">
        <v>168</v>
      </c>
      <c r="B167" s="2" t="s">
        <v>370</v>
      </c>
      <c r="C167" s="4">
        <v>7081622</v>
      </c>
    </row>
    <row r="168" spans="1:3">
      <c r="A168" s="4" t="s">
        <v>169</v>
      </c>
      <c r="B168" s="2" t="s">
        <v>371</v>
      </c>
      <c r="C168" s="4">
        <v>7081623</v>
      </c>
    </row>
    <row r="169" spans="1:3">
      <c r="A169" s="2" t="s">
        <v>170</v>
      </c>
      <c r="B169" s="2" t="s">
        <v>372</v>
      </c>
      <c r="C169" s="4">
        <v>7081624</v>
      </c>
    </row>
    <row r="170" spans="1:3">
      <c r="A170" s="2" t="s">
        <v>171</v>
      </c>
      <c r="B170" s="2" t="s">
        <v>373</v>
      </c>
      <c r="C170" s="4">
        <v>7081625</v>
      </c>
    </row>
    <row r="171" spans="1:3">
      <c r="A171" s="5" t="s">
        <v>172</v>
      </c>
      <c r="B171" s="2" t="s">
        <v>374</v>
      </c>
      <c r="C171" s="4">
        <v>7081626</v>
      </c>
    </row>
    <row r="172" spans="1:3">
      <c r="A172" s="2" t="s">
        <v>173</v>
      </c>
      <c r="B172" s="2" t="s">
        <v>375</v>
      </c>
      <c r="C172" s="4">
        <v>7081627</v>
      </c>
    </row>
    <row r="173" spans="1:3">
      <c r="A173" s="5" t="s">
        <v>174</v>
      </c>
      <c r="B173" s="2" t="s">
        <v>376</v>
      </c>
      <c r="C173" s="4">
        <v>7081628</v>
      </c>
    </row>
    <row r="174" spans="1:3">
      <c r="A174" s="3" t="s">
        <v>175</v>
      </c>
      <c r="B174" s="2" t="s">
        <v>377</v>
      </c>
      <c r="C174" s="4">
        <v>7081629</v>
      </c>
    </row>
    <row r="175" spans="1:3">
      <c r="A175" s="2" t="s">
        <v>176</v>
      </c>
      <c r="B175" s="2" t="s">
        <v>378</v>
      </c>
      <c r="C175" s="4">
        <v>7081630</v>
      </c>
    </row>
    <row r="176" spans="1:3">
      <c r="A176" s="4" t="s">
        <v>177</v>
      </c>
      <c r="B176" s="2" t="s">
        <v>379</v>
      </c>
      <c r="C176" s="4">
        <v>7081631</v>
      </c>
    </row>
    <row r="177" spans="1:3">
      <c r="A177" s="4" t="s">
        <v>178</v>
      </c>
      <c r="B177" s="2" t="s">
        <v>380</v>
      </c>
      <c r="C177" s="4">
        <v>7081632</v>
      </c>
    </row>
    <row r="178" spans="1:3">
      <c r="A178" s="2" t="s">
        <v>179</v>
      </c>
      <c r="B178" s="2" t="s">
        <v>381</v>
      </c>
      <c r="C178" s="4">
        <v>7081633</v>
      </c>
    </row>
    <row r="179" spans="1:3">
      <c r="A179" s="2" t="s">
        <v>180</v>
      </c>
      <c r="B179" s="2" t="s">
        <v>382</v>
      </c>
      <c r="C179" s="4">
        <v>7081634</v>
      </c>
    </row>
    <row r="180" spans="1:3">
      <c r="A180" s="2" t="s">
        <v>181</v>
      </c>
      <c r="B180" s="2" t="s">
        <v>383</v>
      </c>
      <c r="C180" s="4">
        <v>7081635</v>
      </c>
    </row>
    <row r="181" spans="1:3">
      <c r="A181" s="2" t="s">
        <v>182</v>
      </c>
      <c r="B181" s="2" t="s">
        <v>384</v>
      </c>
      <c r="C181" s="4">
        <v>7081636</v>
      </c>
    </row>
    <row r="182" spans="1:3">
      <c r="A182" s="2" t="s">
        <v>183</v>
      </c>
      <c r="B182" s="2" t="s">
        <v>385</v>
      </c>
      <c r="C182" s="4">
        <v>7081637</v>
      </c>
    </row>
    <row r="183" spans="1:3">
      <c r="A183" s="2" t="s">
        <v>184</v>
      </c>
      <c r="B183" s="2" t="s">
        <v>386</v>
      </c>
      <c r="C183" s="4">
        <v>7081638</v>
      </c>
    </row>
    <row r="184" spans="1:3">
      <c r="A184" s="3" t="s">
        <v>185</v>
      </c>
      <c r="B184" s="2" t="s">
        <v>387</v>
      </c>
      <c r="C184" s="4">
        <v>7081639</v>
      </c>
    </row>
    <row r="185" spans="1:3">
      <c r="A185" s="3" t="s">
        <v>186</v>
      </c>
      <c r="B185" s="2" t="s">
        <v>388</v>
      </c>
      <c r="C185" s="4">
        <v>7081640</v>
      </c>
    </row>
    <row r="186" spans="1:3">
      <c r="A186" s="3" t="s">
        <v>187</v>
      </c>
      <c r="B186" s="2" t="s">
        <v>389</v>
      </c>
      <c r="C186" s="4">
        <v>7081641</v>
      </c>
    </row>
    <row r="187" spans="1:3">
      <c r="A187" s="3" t="s">
        <v>188</v>
      </c>
      <c r="B187" s="2" t="s">
        <v>390</v>
      </c>
      <c r="C187" s="4">
        <v>7081642</v>
      </c>
    </row>
    <row r="188" spans="1:3">
      <c r="A188" s="2" t="s">
        <v>189</v>
      </c>
      <c r="B188" s="2" t="s">
        <v>391</v>
      </c>
      <c r="C188" s="4">
        <v>7081643</v>
      </c>
    </row>
    <row r="189" spans="1:3">
      <c r="A189" s="3" t="s">
        <v>190</v>
      </c>
      <c r="B189" s="2" t="s">
        <v>392</v>
      </c>
      <c r="C189" s="4">
        <v>7081644</v>
      </c>
    </row>
    <row r="190" spans="1:3">
      <c r="A190" s="2" t="s">
        <v>191</v>
      </c>
      <c r="B190" s="2" t="s">
        <v>393</v>
      </c>
      <c r="C190" s="4">
        <v>7081645</v>
      </c>
    </row>
    <row r="191" spans="1:3">
      <c r="A191" s="4" t="s">
        <v>192</v>
      </c>
      <c r="B191" s="2" t="s">
        <v>394</v>
      </c>
      <c r="C191" s="4">
        <v>7081646</v>
      </c>
    </row>
    <row r="192" spans="1:3">
      <c r="A192" s="2" t="s">
        <v>193</v>
      </c>
      <c r="B192" s="2" t="s">
        <v>395</v>
      </c>
      <c r="C192" s="4">
        <v>7081647</v>
      </c>
    </row>
    <row r="193" spans="1:3">
      <c r="A193" s="2" t="s">
        <v>194</v>
      </c>
      <c r="B193" s="2" t="s">
        <v>396</v>
      </c>
      <c r="C193" s="4">
        <v>7081648</v>
      </c>
    </row>
    <row r="194" spans="1:3">
      <c r="A194" s="4" t="s">
        <v>195</v>
      </c>
      <c r="B194" s="2" t="s">
        <v>397</v>
      </c>
      <c r="C194" s="4">
        <v>7081649</v>
      </c>
    </row>
    <row r="195" spans="1:3">
      <c r="A195" s="3" t="s">
        <v>196</v>
      </c>
      <c r="B195" s="2" t="s">
        <v>398</v>
      </c>
      <c r="C195" s="4">
        <v>7081650</v>
      </c>
    </row>
    <row r="196" spans="1:3">
      <c r="A196" s="2" t="s">
        <v>197</v>
      </c>
      <c r="B196" s="2" t="s">
        <v>399</v>
      </c>
      <c r="C196" s="4">
        <v>7081651</v>
      </c>
    </row>
    <row r="197" spans="1:3">
      <c r="A197" s="3" t="s">
        <v>198</v>
      </c>
      <c r="B197" s="2" t="s">
        <v>400</v>
      </c>
      <c r="C197" s="4">
        <v>7081652</v>
      </c>
    </row>
    <row r="198" spans="1:3">
      <c r="A198" s="2" t="s">
        <v>199</v>
      </c>
      <c r="B198" s="2" t="s">
        <v>401</v>
      </c>
      <c r="C198" s="4">
        <v>7081653</v>
      </c>
    </row>
    <row r="199" spans="1:3">
      <c r="A199" s="4" t="s">
        <v>200</v>
      </c>
      <c r="B199" s="2" t="s">
        <v>402</v>
      </c>
      <c r="C199" s="4">
        <v>7081654</v>
      </c>
    </row>
    <row r="200" spans="1:3">
      <c r="A200" s="2" t="s">
        <v>201</v>
      </c>
      <c r="B200" s="2" t="s">
        <v>403</v>
      </c>
      <c r="C200" s="4">
        <v>7081655</v>
      </c>
    </row>
    <row r="201" spans="1:3">
      <c r="A201" s="2" t="s">
        <v>202</v>
      </c>
      <c r="B201" s="2" t="s">
        <v>404</v>
      </c>
      <c r="C201" s="4">
        <v>7081656</v>
      </c>
    </row>
    <row r="202" spans="1:3">
      <c r="A202" s="2" t="s">
        <v>203</v>
      </c>
      <c r="B202" s="2" t="s">
        <v>405</v>
      </c>
      <c r="C202" s="4">
        <v>7081657</v>
      </c>
    </row>
    <row r="203" spans="1:3">
      <c r="A203" s="2" t="s">
        <v>204</v>
      </c>
      <c r="B203" s="2" t="s">
        <v>406</v>
      </c>
      <c r="C203" s="4">
        <v>7081658</v>
      </c>
    </row>
  </sheetData>
  <conditionalFormatting sqref="A2:A46 A48:A203">
    <cfRule type="duplicateValues" dxfId="2" priority="1"/>
  </conditionalFormatting>
  <conditionalFormatting sqref="A77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Jayraman Nair</cp:lastModifiedBy>
  <dcterms:created xsi:type="dcterms:W3CDTF">2023-09-22T19:04:00Z</dcterms:created>
  <dcterms:modified xsi:type="dcterms:W3CDTF">2024-08-07T09:28:34Z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D000D88FBAA14475823E3A72193488D8_13</vt:lpwstr>
  </property>
  <property fmtid="{D5CDD505-2E9C-101B-9397-08002B2CF9AE}" pid="3" name="KSOProductBuildVer">
    <vt:lpwstr>1033-12.2.0.13215</vt:lpwstr>
  </property>
</Properties>
</file>