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<sst xmlns="http://schemas.openxmlformats.org/spreadsheetml/2006/main" count="22377" uniqueCount="7443">
  <si>
    <t>ATM ID</t>
  </si>
  <si>
    <t>Bank Name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</si>
  <si>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</si>
  <si>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</si>
  <si>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</si>
  <si>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</si>
  <si>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</si>
  <si>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</si>
  <si>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</si>
  <si>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India1</t>
  </si>
  <si>
    <t>UP4241</t>
  </si>
  <si>
    <t>UP4145</t>
  </si>
  <si>
    <t>UP4112</t>
  </si>
  <si>
    <t>UP4261</t>
  </si>
  <si>
    <t>UP4102</t>
  </si>
  <si>
    <t>MP2712</t>
  </si>
  <si>
    <t>UP3876</t>
  </si>
  <si>
    <t>MP2550</t>
  </si>
  <si>
    <t>UP3901</t>
  </si>
  <si>
    <t>UP3407</t>
  </si>
  <si>
    <t>UP3847</t>
  </si>
  <si>
    <t>UP3376</t>
  </si>
  <si>
    <t>UP3457</t>
  </si>
  <si>
    <t>MP2625</t>
  </si>
  <si>
    <t>AP2615</t>
  </si>
  <si>
    <t>AP2661</t>
  </si>
  <si>
    <t>AP2662</t>
  </si>
  <si>
    <t>AP2663</t>
  </si>
  <si>
    <t>AP2673</t>
  </si>
  <si>
    <t>TS2546</t>
  </si>
  <si>
    <t>AP2675</t>
  </si>
  <si>
    <t>KA2584</t>
  </si>
  <si>
    <t>TN3382</t>
  </si>
  <si>
    <t>TN3241</t>
  </si>
  <si>
    <t>TN3253</t>
  </si>
  <si>
    <t>KL2263</t>
  </si>
  <si>
    <t>KL2310</t>
  </si>
  <si>
    <t>TN3150</t>
  </si>
  <si>
    <t>KL2312</t>
  </si>
  <si>
    <t>KL2351</t>
  </si>
  <si>
    <t>TN3302</t>
  </si>
  <si>
    <t>KL2302</t>
  </si>
  <si>
    <t>TN3327</t>
  </si>
  <si>
    <t>KL2264</t>
  </si>
  <si>
    <t>TN3363</t>
  </si>
  <si>
    <t>TN3076</t>
  </si>
  <si>
    <t>TN3298</t>
  </si>
  <si>
    <t>TN3171</t>
  </si>
  <si>
    <t>KL2318</t>
  </si>
  <si>
    <t>TN3344</t>
  </si>
  <si>
    <t>TN3393</t>
  </si>
  <si>
    <t>TN3135</t>
  </si>
  <si>
    <t>KL2276</t>
  </si>
  <si>
    <t>TN3381</t>
  </si>
  <si>
    <t>TN3303</t>
  </si>
  <si>
    <t>TN3138</t>
  </si>
  <si>
    <t>TN3226</t>
  </si>
  <si>
    <t>TN3139</t>
  </si>
  <si>
    <t>TN3538</t>
  </si>
  <si>
    <t>TN3357</t>
  </si>
  <si>
    <t>TN3175</t>
  </si>
  <si>
    <t>TN3228</t>
  </si>
  <si>
    <t>TN3343</t>
  </si>
  <si>
    <t>TN3387</t>
  </si>
  <si>
    <t>TN3339</t>
  </si>
  <si>
    <t>TN3212</t>
  </si>
  <si>
    <t>KA2625</t>
  </si>
  <si>
    <t>AP2594</t>
  </si>
  <si>
    <t>AP2679</t>
  </si>
  <si>
    <t>TS2574</t>
  </si>
  <si>
    <t>AP2632</t>
  </si>
  <si>
    <t>AP2596</t>
  </si>
  <si>
    <t>AP2631</t>
  </si>
  <si>
    <t>KA2609</t>
  </si>
  <si>
    <t>KA2610</t>
  </si>
  <si>
    <t>AP2628</t>
  </si>
  <si>
    <t>KA2574</t>
  </si>
  <si>
    <t>AP2742</t>
  </si>
  <si>
    <t>AP2536</t>
  </si>
  <si>
    <t>KA2587</t>
  </si>
  <si>
    <t>KA2671</t>
  </si>
  <si>
    <t>AP2629</t>
  </si>
  <si>
    <t>AP2609</t>
  </si>
  <si>
    <t>TS2478</t>
  </si>
  <si>
    <t>AP2677</t>
  </si>
  <si>
    <t>AP2618</t>
  </si>
  <si>
    <t>TS2466</t>
  </si>
  <si>
    <t>TS2527</t>
  </si>
  <si>
    <t>AP2545</t>
  </si>
  <si>
    <t>AP2654</t>
  </si>
  <si>
    <t>AP2557</t>
  </si>
  <si>
    <t>AP2560</t>
  </si>
  <si>
    <t>KA2601</t>
  </si>
  <si>
    <t>KA2582</t>
  </si>
  <si>
    <t>KA2583</t>
  </si>
  <si>
    <t>AP2619</t>
  </si>
  <si>
    <t>KA2657</t>
  </si>
  <si>
    <t>KA2658</t>
  </si>
  <si>
    <t>KA2639</t>
  </si>
  <si>
    <t>AP2670</t>
  </si>
  <si>
    <t>AP2668</t>
  </si>
  <si>
    <t>AP2548</t>
  </si>
  <si>
    <t>AP2674</t>
  </si>
  <si>
    <t>AP2612</t>
  </si>
  <si>
    <t>TS2497</t>
  </si>
  <si>
    <t>TS2522</t>
  </si>
  <si>
    <t>AP2650</t>
  </si>
  <si>
    <t>TS2575</t>
  </si>
  <si>
    <t>AP2558</t>
  </si>
  <si>
    <t>AP2532</t>
  </si>
  <si>
    <t>AP2586</t>
  </si>
  <si>
    <t>TS2491</t>
  </si>
  <si>
    <t>AP2559</t>
  </si>
  <si>
    <t>AP2665</t>
  </si>
  <si>
    <t>KA2635</t>
  </si>
  <si>
    <t>KA2585</t>
  </si>
  <si>
    <t>AP2620</t>
  </si>
  <si>
    <t>AP2630</t>
  </si>
  <si>
    <t>KA2579</t>
  </si>
  <si>
    <t>KA2673</t>
  </si>
  <si>
    <t>AP2511</t>
  </si>
  <si>
    <t>AP2649</t>
  </si>
  <si>
    <t>TS2543</t>
  </si>
  <si>
    <t>KA2588</t>
  </si>
  <si>
    <t>TS2475</t>
  </si>
  <si>
    <t>TS2571</t>
  </si>
  <si>
    <t>KA2592</t>
  </si>
  <si>
    <t>AP2646</t>
  </si>
  <si>
    <t>TS2531</t>
  </si>
  <si>
    <t>AP2680</t>
  </si>
  <si>
    <t>AP2533</t>
  </si>
  <si>
    <t>KA2684</t>
  </si>
  <si>
    <t>KA2661</t>
  </si>
  <si>
    <t>KA2638</t>
  </si>
  <si>
    <t>KA2624</t>
  </si>
  <si>
    <t>KA2667</t>
  </si>
  <si>
    <t>KA2634</t>
  </si>
  <si>
    <t>KA2662</t>
  </si>
  <si>
    <t>AP2606</t>
  </si>
  <si>
    <t>KA2659</t>
  </si>
  <si>
    <t>KA2642</t>
  </si>
  <si>
    <t>AP2658</t>
  </si>
  <si>
    <t>AP2666</t>
  </si>
  <si>
    <t>AP2623</t>
  </si>
  <si>
    <t>AP2513</t>
  </si>
  <si>
    <t>KA2593</t>
  </si>
  <si>
    <t>TS2567</t>
  </si>
  <si>
    <t>KA2632</t>
  </si>
  <si>
    <t>KA2572</t>
  </si>
  <si>
    <t>KA2611</t>
  </si>
  <si>
    <t>KA2724</t>
  </si>
  <si>
    <t>AP2523</t>
  </si>
  <si>
    <t>KA2660</t>
  </si>
  <si>
    <t>AP2689</t>
  </si>
  <si>
    <t>TS2477</t>
  </si>
  <si>
    <t>TS2568</t>
  </si>
  <si>
    <t>AP2667</t>
  </si>
  <si>
    <t>TS2577</t>
  </si>
  <si>
    <t>BH3110</t>
  </si>
  <si>
    <t>BH3158</t>
  </si>
  <si>
    <t>BH3039</t>
  </si>
  <si>
    <t>BH3203</t>
  </si>
  <si>
    <t>BH3202</t>
  </si>
  <si>
    <t>BH3156</t>
  </si>
  <si>
    <t>BH3111</t>
  </si>
  <si>
    <t>BH3113</t>
  </si>
  <si>
    <t>BH3040</t>
  </si>
  <si>
    <t>BH3167</t>
  </si>
  <si>
    <t>BH3181</t>
  </si>
  <si>
    <t>BH3114</t>
  </si>
  <si>
    <t>BH3081</t>
  </si>
  <si>
    <t>BH3172</t>
  </si>
  <si>
    <t>BH3127</t>
  </si>
  <si>
    <t>BH3076</t>
  </si>
  <si>
    <t>BH3141</t>
  </si>
  <si>
    <t>BH3179</t>
  </si>
  <si>
    <t>BH3155</t>
  </si>
  <si>
    <t>BH3052</t>
  </si>
  <si>
    <t>BH3173</t>
  </si>
  <si>
    <t>BH3164</t>
  </si>
  <si>
    <t>BH3101</t>
  </si>
  <si>
    <t>BH3105</t>
  </si>
  <si>
    <t>BH3147</t>
  </si>
  <si>
    <t>BH3107</t>
  </si>
  <si>
    <t>BH3142</t>
  </si>
  <si>
    <t>BH3108</t>
  </si>
  <si>
    <t>BH3062</t>
  </si>
  <si>
    <t>BH3064</t>
  </si>
  <si>
    <t>BH3197</t>
  </si>
  <si>
    <t>BH3187</t>
  </si>
  <si>
    <t>BH3143</t>
  </si>
  <si>
    <t>BH3032</t>
  </si>
  <si>
    <t>BH3015</t>
  </si>
  <si>
    <t>BH3185</t>
  </si>
  <si>
    <t>BH3140</t>
  </si>
  <si>
    <t>BH3109</t>
  </si>
  <si>
    <t>BH3071</t>
  </si>
  <si>
    <t>BH3099</t>
  </si>
  <si>
    <t>BH3180</t>
  </si>
  <si>
    <t>BH3065</t>
  </si>
  <si>
    <t>BH3093</t>
  </si>
  <si>
    <t>BH3112</t>
  </si>
  <si>
    <t>BH3100</t>
  </si>
  <si>
    <t>BH3149</t>
  </si>
  <si>
    <t>BH3188</t>
  </si>
  <si>
    <t>BH3066</t>
  </si>
  <si>
    <t>BH3191</t>
  </si>
  <si>
    <t>BH3034</t>
  </si>
  <si>
    <t>BH3063</t>
  </si>
  <si>
    <t>BH3045</t>
  </si>
  <si>
    <t>BH3061</t>
  </si>
  <si>
    <t>BH3102</t>
  </si>
  <si>
    <t>BH3074</t>
  </si>
  <si>
    <t>BH3148</t>
  </si>
  <si>
    <t>BH3139</t>
  </si>
  <si>
    <t>BH3157</t>
  </si>
  <si>
    <t>BH3104</t>
  </si>
  <si>
    <t>BH3162</t>
  </si>
  <si>
    <t>UP3434</t>
  </si>
  <si>
    <t>UP3585</t>
  </si>
  <si>
    <t>UP3668</t>
  </si>
  <si>
    <t>UP3718</t>
  </si>
  <si>
    <t>UP3737</t>
  </si>
  <si>
    <t>UP3440</t>
  </si>
  <si>
    <t>UP3581</t>
  </si>
  <si>
    <t>UP3775</t>
  </si>
  <si>
    <t>UP3400</t>
  </si>
  <si>
    <t>UP3514</t>
  </si>
  <si>
    <t>UP3749</t>
  </si>
  <si>
    <t>UP3639</t>
  </si>
  <si>
    <t>UP3641</t>
  </si>
  <si>
    <t>UP3758</t>
  </si>
  <si>
    <t>UP3730</t>
  </si>
  <si>
    <t>UP3404</t>
  </si>
  <si>
    <t>UP3543</t>
  </si>
  <si>
    <t>UP3646</t>
  </si>
  <si>
    <t>UP3392</t>
  </si>
  <si>
    <t>UP3399</t>
  </si>
  <si>
    <t>UP3690</t>
  </si>
  <si>
    <t>UP3661</t>
  </si>
  <si>
    <t>UP3660</t>
  </si>
  <si>
    <t>UP3438</t>
  </si>
  <si>
    <t>UP3359</t>
  </si>
  <si>
    <t>UP3450</t>
  </si>
  <si>
    <t>UP3577</t>
  </si>
  <si>
    <t>UP3429</t>
  </si>
  <si>
    <t>UP3638</t>
  </si>
  <si>
    <t>UP3518</t>
  </si>
  <si>
    <t>UP3422</t>
  </si>
  <si>
    <t>UP3425</t>
  </si>
  <si>
    <t>UP3706</t>
  </si>
  <si>
    <t>UP3627</t>
  </si>
  <si>
    <t>UP3551</t>
  </si>
  <si>
    <t>UP3647</t>
  </si>
  <si>
    <t>UP3427</t>
  </si>
  <si>
    <t>UP3478</t>
  </si>
  <si>
    <t>UP3636</t>
  </si>
  <si>
    <t>UP3540</t>
  </si>
  <si>
    <t>UP3406</t>
  </si>
  <si>
    <t>UP3733</t>
  </si>
  <si>
    <t>UP3451</t>
  </si>
  <si>
    <t>UP3583</t>
  </si>
  <si>
    <t>UP3769</t>
  </si>
  <si>
    <t>UP3395</t>
  </si>
  <si>
    <t>UP3754</t>
  </si>
  <si>
    <t>UP3447</t>
  </si>
  <si>
    <t>UP3448</t>
  </si>
  <si>
    <t>UP3423</t>
  </si>
  <si>
    <t>UP3415</t>
  </si>
  <si>
    <t>UP3696</t>
  </si>
  <si>
    <t>UP3419</t>
  </si>
  <si>
    <t>UP3697</t>
  </si>
  <si>
    <t>UP3426</t>
  </si>
  <si>
    <t>UP3605</t>
  </si>
  <si>
    <t>UP3704</t>
  </si>
  <si>
    <t>UP3685</t>
  </si>
  <si>
    <t>UP3753</t>
  </si>
  <si>
    <t>UP3554</t>
  </si>
  <si>
    <t>UP3473</t>
  </si>
  <si>
    <t>UP3695</t>
  </si>
  <si>
    <t>UP3405</t>
  </si>
  <si>
    <t>UP3708</t>
  </si>
  <si>
    <t>UP3751</t>
  </si>
  <si>
    <t>UP3599</t>
  </si>
  <si>
    <t>UP3643</t>
  </si>
  <si>
    <t>UP3579</t>
  </si>
  <si>
    <t>UP3595</t>
  </si>
  <si>
    <t>UP3645</t>
  </si>
  <si>
    <t>UP3755</t>
  </si>
  <si>
    <t>UP3373</t>
  </si>
  <si>
    <t>UP3421</t>
  </si>
  <si>
    <t>UP3763</t>
  </si>
  <si>
    <t>UP3592</t>
  </si>
  <si>
    <t>UP3770</t>
  </si>
  <si>
    <t>UP3545</t>
  </si>
  <si>
    <t>UP3736</t>
  </si>
  <si>
    <t>UP3411</t>
  </si>
  <si>
    <t>UP3452</t>
  </si>
  <si>
    <t>UP3366</t>
  </si>
  <si>
    <t>UP3446</t>
  </si>
  <si>
    <t>UP3596</t>
  </si>
  <si>
    <t>UP3566</t>
  </si>
  <si>
    <t>UP3436</t>
  </si>
  <si>
    <t>UP3511</t>
  </si>
  <si>
    <t>UP3431</t>
  </si>
  <si>
    <t>UP3512</t>
  </si>
  <si>
    <t>UP3701</t>
  </si>
  <si>
    <t>UP3729</t>
  </si>
  <si>
    <t>UP3713</t>
  </si>
  <si>
    <t>UP3445</t>
  </si>
  <si>
    <t>UP3712</t>
  </si>
  <si>
    <t>UP3644</t>
  </si>
  <si>
    <t>UP3703</t>
  </si>
  <si>
    <t>UP3374</t>
  </si>
  <si>
    <t>UP3437</t>
  </si>
  <si>
    <t>UP3748</t>
  </si>
  <si>
    <t>UP3444</t>
  </si>
  <si>
    <t>UP3364</t>
  </si>
  <si>
    <t>UP3619</t>
  </si>
  <si>
    <t>UP3615</t>
  </si>
  <si>
    <t>UP3757</t>
  </si>
  <si>
    <t>UP3394</t>
  </si>
  <si>
    <t>UP3637</t>
  </si>
  <si>
    <t>UP3711</t>
  </si>
  <si>
    <t>UP3625</t>
  </si>
  <si>
    <t>UP3535</t>
  </si>
  <si>
    <t>UP3666</t>
  </si>
  <si>
    <t>UP3680</t>
  </si>
  <si>
    <t>UP3576</t>
  </si>
  <si>
    <t>UP3767</t>
  </si>
  <si>
    <t>UP3369</t>
  </si>
  <si>
    <t>UP3476</t>
  </si>
  <si>
    <t>UP3766</t>
  </si>
  <si>
    <t>UP3480</t>
  </si>
  <si>
    <t>UP3539</t>
  </si>
  <si>
    <t>UP3546</t>
  </si>
  <si>
    <t>UP3663</t>
  </si>
  <si>
    <t>UP3664</t>
  </si>
  <si>
    <t>UP3598</t>
  </si>
  <si>
    <t>UP3714</t>
  </si>
  <si>
    <t>UP3731</t>
  </si>
  <si>
    <t>UP3662</t>
  </si>
  <si>
    <t>UP3722</t>
  </si>
  <si>
    <t>UP3439</t>
  </si>
  <si>
    <t>CG2295</t>
  </si>
  <si>
    <t>MP2570</t>
  </si>
  <si>
    <t>CG2259</t>
  </si>
  <si>
    <t>MP2686</t>
  </si>
  <si>
    <t>CG2223</t>
  </si>
  <si>
    <t>MP2556</t>
  </si>
  <si>
    <t>MP2624</t>
  </si>
  <si>
    <t>MP2649</t>
  </si>
  <si>
    <t>MP2561</t>
  </si>
  <si>
    <t>CG2222</t>
  </si>
  <si>
    <t>MP2557</t>
  </si>
  <si>
    <t>MP2555</t>
  </si>
  <si>
    <t>MP2637</t>
  </si>
  <si>
    <t>MP2651</t>
  </si>
  <si>
    <t>MP2576</t>
  </si>
  <si>
    <t>CG2252</t>
  </si>
  <si>
    <t>CG2279</t>
  </si>
  <si>
    <t>CG2219</t>
  </si>
  <si>
    <t>MP2569</t>
  </si>
  <si>
    <t>MP2577</t>
  </si>
  <si>
    <t>CG2256</t>
  </si>
  <si>
    <t>CG2290</t>
  </si>
  <si>
    <t>MP2653</t>
  </si>
  <si>
    <t>MP2554</t>
  </si>
  <si>
    <t>CG2224</t>
  </si>
  <si>
    <t>CG2299</t>
  </si>
  <si>
    <t>CG2297</t>
  </si>
  <si>
    <t>CG2221</t>
  </si>
  <si>
    <t>CG2296</t>
  </si>
  <si>
    <t>CG2215</t>
  </si>
  <si>
    <t>CG2220</t>
  </si>
  <si>
    <t>CG2258</t>
  </si>
  <si>
    <t>MP2639</t>
  </si>
  <si>
    <t>CG2293</t>
  </si>
  <si>
    <t>CG2294</t>
  </si>
  <si>
    <t>TN3136</t>
  </si>
  <si>
    <t>TN3174</t>
  </si>
  <si>
    <t>TN3365</t>
  </si>
  <si>
    <t>TN3205</t>
  </si>
  <si>
    <t>TN3121</t>
  </si>
  <si>
    <t>TN3213</t>
  </si>
  <si>
    <t>TN3221</t>
  </si>
  <si>
    <t>TN3217</t>
  </si>
  <si>
    <t>TN3299</t>
  </si>
  <si>
    <t>TN3124</t>
  </si>
  <si>
    <t>TN3127</t>
  </si>
  <si>
    <t>TN3128</t>
  </si>
  <si>
    <t>TN3129</t>
  </si>
  <si>
    <t>TN3182</t>
  </si>
  <si>
    <t>KL2262</t>
  </si>
  <si>
    <t>KL2321</t>
  </si>
  <si>
    <t>KL2345</t>
  </si>
  <si>
    <t>TN3137</t>
  </si>
  <si>
    <t>TN3210</t>
  </si>
  <si>
    <t>TN3330</t>
  </si>
  <si>
    <t>KL2346</t>
  </si>
  <si>
    <t>TN3206</t>
  </si>
  <si>
    <t>TN3245</t>
  </si>
  <si>
    <t>TN3165</t>
  </si>
  <si>
    <t>TN3130</t>
  </si>
  <si>
    <t>TN3123</t>
  </si>
  <si>
    <t>TN3214</t>
  </si>
  <si>
    <t>KL2298</t>
  </si>
  <si>
    <t>TN3268</t>
  </si>
  <si>
    <t>KL2316</t>
  </si>
  <si>
    <t>TN3122</t>
  </si>
  <si>
    <t>TN3204</t>
  </si>
  <si>
    <t>TN3218</t>
  </si>
  <si>
    <t>TN3215</t>
  </si>
  <si>
    <t>TN3126</t>
  </si>
  <si>
    <t>TN3386</t>
  </si>
  <si>
    <t>TN3176</t>
  </si>
  <si>
    <t>TN3177</t>
  </si>
  <si>
    <t>TN3388</t>
  </si>
  <si>
    <t>TN3294</t>
  </si>
  <si>
    <t>TN3179</t>
  </si>
  <si>
    <t>TN3293</t>
  </si>
  <si>
    <t>KL2296</t>
  </si>
  <si>
    <t>KL2297</t>
  </si>
  <si>
    <t>KL2355</t>
  </si>
  <si>
    <t>KL2281</t>
  </si>
  <si>
    <t>KL2311</t>
  </si>
  <si>
    <t>KL2304</t>
  </si>
  <si>
    <t>KL2300</t>
  </si>
  <si>
    <t>KL2349</t>
  </si>
  <si>
    <t>TN3209</t>
  </si>
  <si>
    <t>TN3482</t>
  </si>
  <si>
    <t>KL2350</t>
  </si>
  <si>
    <t>KL2266</t>
  </si>
  <si>
    <t>KL2267</t>
  </si>
  <si>
    <t>KL2268</t>
  </si>
  <si>
    <t>KL2317</t>
  </si>
  <si>
    <t>KL2309</t>
  </si>
  <si>
    <t>TN3342</t>
  </si>
  <si>
    <t>KL2315</t>
  </si>
  <si>
    <t>TN3316</t>
  </si>
  <si>
    <t>TN3297</t>
  </si>
  <si>
    <t>TN3102</t>
  </si>
  <si>
    <t>TN3219</t>
  </si>
  <si>
    <t>TN3364</t>
  </si>
  <si>
    <t>TN3338</t>
  </si>
  <si>
    <t>TN3077</t>
  </si>
  <si>
    <t>TN3292</t>
  </si>
  <si>
    <t>TN3168</t>
  </si>
  <si>
    <t>TN3131</t>
  </si>
  <si>
    <t>TN3361</t>
  </si>
  <si>
    <t>TN3362</t>
  </si>
  <si>
    <t>TN3336</t>
  </si>
  <si>
    <t>TN3172</t>
  </si>
  <si>
    <t>TN3170</t>
  </si>
  <si>
    <t>TN3392</t>
  </si>
  <si>
    <t>KL2295</t>
  </si>
  <si>
    <t>TN3291</t>
  </si>
  <si>
    <t>TN3385</t>
  </si>
  <si>
    <t>TN3337</t>
  </si>
  <si>
    <t>TN3380</t>
  </si>
  <si>
    <t>TN3211</t>
  </si>
  <si>
    <t>TN3246</t>
  </si>
  <si>
    <t>KL2306</t>
  </si>
  <si>
    <t>TN3324</t>
  </si>
  <si>
    <t>TN3390</t>
  </si>
  <si>
    <t>TN3240</t>
  </si>
  <si>
    <t>TN3125</t>
  </si>
  <si>
    <t>TN3244</t>
  </si>
  <si>
    <t>TN3225</t>
  </si>
  <si>
    <t>TN3251</t>
  </si>
  <si>
    <t>TN3216</t>
  </si>
  <si>
    <t>TN3208</t>
  </si>
  <si>
    <t>TN3328</t>
  </si>
  <si>
    <t>TN3223</t>
  </si>
  <si>
    <t>TN3224</t>
  </si>
  <si>
    <t>TN3384</t>
  </si>
  <si>
    <t>TN3230</t>
  </si>
  <si>
    <t>TN3389</t>
  </si>
  <si>
    <t>TN3207</t>
  </si>
  <si>
    <t>TN3325</t>
  </si>
  <si>
    <t>TN3315</t>
  </si>
  <si>
    <t>TN3356</t>
  </si>
  <si>
    <t>TN3247</t>
  </si>
  <si>
    <t>TN3300</t>
  </si>
  <si>
    <t>TN3314</t>
  </si>
  <si>
    <t>TN3360</t>
  </si>
  <si>
    <t>TN3227</t>
  </si>
  <si>
    <t>TN3231</t>
  </si>
  <si>
    <t>TN3313</t>
  </si>
  <si>
    <t>TN3166</t>
  </si>
  <si>
    <t>TN3307</t>
  </si>
  <si>
    <t>TN3333</t>
  </si>
  <si>
    <t>TN3340</t>
  </si>
  <si>
    <t>MH2394</t>
  </si>
  <si>
    <t>MH2293</t>
  </si>
  <si>
    <t>MH2310</t>
  </si>
  <si>
    <t>MH2317</t>
  </si>
  <si>
    <t>MH2308</t>
  </si>
  <si>
    <t>MH2311</t>
  </si>
  <si>
    <t>MH2380</t>
  </si>
  <si>
    <t>MH2326</t>
  </si>
  <si>
    <t>MH2302</t>
  </si>
  <si>
    <t>MH2331</t>
  </si>
  <si>
    <t>MH2381</t>
  </si>
  <si>
    <t>MH2413</t>
  </si>
  <si>
    <t>UP3612</t>
  </si>
  <si>
    <t>MH271</t>
  </si>
  <si>
    <t>BH2062</t>
  </si>
  <si>
    <t>BH2495</t>
  </si>
  <si>
    <t>BH251</t>
  </si>
  <si>
    <t>BH2160</t>
  </si>
  <si>
    <t>BH2620</t>
  </si>
  <si>
    <t>BH2629</t>
  </si>
  <si>
    <t>BH2349</t>
  </si>
  <si>
    <t>UP499</t>
  </si>
  <si>
    <t>UP2402</t>
  </si>
  <si>
    <t>UP2088</t>
  </si>
  <si>
    <t>UP2555</t>
  </si>
  <si>
    <t>BH2507</t>
  </si>
  <si>
    <t>BH2615</t>
  </si>
  <si>
    <t>BH2011</t>
  </si>
  <si>
    <t>UP3066</t>
  </si>
  <si>
    <t>MH111</t>
  </si>
  <si>
    <t>UP2622</t>
  </si>
  <si>
    <t>UP2331</t>
  </si>
  <si>
    <t>UP478</t>
  </si>
  <si>
    <t>UP2107</t>
  </si>
  <si>
    <t>UP098</t>
  </si>
  <si>
    <t>BH096</t>
  </si>
  <si>
    <t>TS2439</t>
  </si>
  <si>
    <t>TN2154</t>
  </si>
  <si>
    <t>TN2793</t>
  </si>
  <si>
    <t>TN2268</t>
  </si>
  <si>
    <t>UP2717</t>
  </si>
  <si>
    <t>TN2453</t>
  </si>
  <si>
    <t>UP2731</t>
  </si>
  <si>
    <t>TN2330</t>
  </si>
  <si>
    <t>TN1199</t>
  </si>
  <si>
    <t>UP2754</t>
  </si>
  <si>
    <t>TS2099</t>
  </si>
  <si>
    <t>TS2104</t>
  </si>
  <si>
    <t>UP2649</t>
  </si>
  <si>
    <t>TN761</t>
  </si>
  <si>
    <t>KA2158</t>
  </si>
  <si>
    <t>KA391</t>
  </si>
  <si>
    <t>KL2078</t>
  </si>
  <si>
    <t>KL258</t>
  </si>
  <si>
    <t>UP2032</t>
  </si>
  <si>
    <t>UP2222</t>
  </si>
  <si>
    <t>CG2046</t>
  </si>
  <si>
    <t>MP2227</t>
  </si>
  <si>
    <t>UP2083</t>
  </si>
  <si>
    <t>UP599</t>
  </si>
  <si>
    <t>MH068</t>
  </si>
  <si>
    <t>KL153</t>
  </si>
  <si>
    <t>KL063</t>
  </si>
  <si>
    <t>KL308</t>
  </si>
  <si>
    <t>KA330</t>
  </si>
  <si>
    <t>MH2138</t>
  </si>
  <si>
    <t>MH2599</t>
  </si>
  <si>
    <t>TS2267</t>
  </si>
  <si>
    <t>MH2094</t>
  </si>
  <si>
    <t>UP2276</t>
  </si>
  <si>
    <t>TS2164</t>
  </si>
  <si>
    <t>TS2159</t>
  </si>
  <si>
    <t>MH139</t>
  </si>
  <si>
    <t>UP2488</t>
  </si>
  <si>
    <t>BH2340</t>
  </si>
  <si>
    <t>KA2424</t>
  </si>
  <si>
    <t>AP2283</t>
  </si>
  <si>
    <t>KA2248</t>
  </si>
  <si>
    <t>KA2238</t>
  </si>
  <si>
    <t>TN2203</t>
  </si>
  <si>
    <t>MH2364</t>
  </si>
  <si>
    <t>TN883</t>
  </si>
  <si>
    <t>TN1291</t>
  </si>
  <si>
    <t>UP492</t>
  </si>
  <si>
    <t>MH2110</t>
  </si>
  <si>
    <t>MP2274</t>
  </si>
  <si>
    <t>MP2248</t>
  </si>
  <si>
    <t>MP2255</t>
  </si>
  <si>
    <t>BH2572</t>
  </si>
  <si>
    <t>BH2527</t>
  </si>
  <si>
    <t>UP587</t>
  </si>
  <si>
    <t>BH2334</t>
  </si>
  <si>
    <t>BH082</t>
  </si>
  <si>
    <t>AP424</t>
  </si>
  <si>
    <t>AP2117</t>
  </si>
  <si>
    <t>UP4149</t>
  </si>
  <si>
    <t>TS2258</t>
  </si>
  <si>
    <t>BH2475</t>
  </si>
  <si>
    <t>BH108</t>
  </si>
  <si>
    <t>TN2179</t>
  </si>
  <si>
    <t>AP719</t>
  </si>
  <si>
    <t>TN2968</t>
  </si>
  <si>
    <t>TN3518</t>
  </si>
  <si>
    <t>AP1086</t>
  </si>
  <si>
    <t>AP1041</t>
  </si>
  <si>
    <t>MH2581</t>
  </si>
  <si>
    <t>CG2063</t>
  </si>
  <si>
    <t>AP863</t>
  </si>
  <si>
    <t>UP2185</t>
  </si>
  <si>
    <t>TS2538</t>
  </si>
  <si>
    <t>AP878</t>
  </si>
  <si>
    <t>TS2581</t>
  </si>
  <si>
    <t>TS2542</t>
  </si>
  <si>
    <t>TN1237</t>
  </si>
  <si>
    <t>AP009</t>
  </si>
  <si>
    <t>AP813</t>
  </si>
  <si>
    <t>AP281</t>
  </si>
  <si>
    <t>KL175</t>
  </si>
  <si>
    <t>KL2100</t>
  </si>
  <si>
    <t>KL093</t>
  </si>
  <si>
    <t>KL198</t>
  </si>
  <si>
    <t>KL168</t>
  </si>
  <si>
    <t>KL218</t>
  </si>
  <si>
    <t>KL169</t>
  </si>
  <si>
    <t>KL167</t>
  </si>
  <si>
    <t>TS2425</t>
  </si>
  <si>
    <t>MP2272</t>
  </si>
  <si>
    <t>KL214</t>
  </si>
  <si>
    <t>AP2813</t>
  </si>
  <si>
    <t>TN2741</t>
  </si>
  <si>
    <t>AP1089</t>
  </si>
  <si>
    <t>UP3000</t>
  </si>
  <si>
    <t>BH2585</t>
  </si>
  <si>
    <t>BH2203</t>
  </si>
  <si>
    <t>BH145</t>
  </si>
  <si>
    <t>BH2607</t>
  </si>
  <si>
    <t>BH2580</t>
  </si>
  <si>
    <t>JH2032</t>
  </si>
  <si>
    <t>JH2036</t>
  </si>
  <si>
    <t>JH2044</t>
  </si>
  <si>
    <t>JH2041</t>
  </si>
  <si>
    <t>JH2040</t>
  </si>
  <si>
    <t>JH2055</t>
  </si>
  <si>
    <t>JH2050</t>
  </si>
  <si>
    <t>JH2122</t>
  </si>
  <si>
    <t>BH2038</t>
  </si>
  <si>
    <t>BH2519</t>
  </si>
  <si>
    <t>BH2335</t>
  </si>
  <si>
    <t>BH2533</t>
  </si>
  <si>
    <t>JH2064</t>
  </si>
  <si>
    <t>WB2003</t>
  </si>
  <si>
    <t>JH2067</t>
  </si>
  <si>
    <t>BH2565</t>
  </si>
  <si>
    <t>BH2729</t>
  </si>
  <si>
    <t>BH231</t>
  </si>
  <si>
    <t>KL2006</t>
  </si>
  <si>
    <t>TS2370</t>
  </si>
  <si>
    <t>TS2622</t>
  </si>
  <si>
    <t>BH2672</t>
  </si>
  <si>
    <t>TS2422</t>
  </si>
  <si>
    <t>UP2113</t>
  </si>
  <si>
    <t>KA2310</t>
  </si>
  <si>
    <t>KA2319</t>
  </si>
  <si>
    <t>TN2859</t>
  </si>
  <si>
    <t>BH2350</t>
  </si>
  <si>
    <t>UP2559</t>
  </si>
  <si>
    <t>BH2482</t>
  </si>
  <si>
    <t>TN946</t>
  </si>
  <si>
    <t>TN317</t>
  </si>
  <si>
    <t>TN1099</t>
  </si>
  <si>
    <t>TN418</t>
  </si>
  <si>
    <t>TS2616</t>
  </si>
  <si>
    <t>MP2288</t>
  </si>
  <si>
    <t>MP2303</t>
  </si>
  <si>
    <t>TN1093</t>
  </si>
  <si>
    <t>UP2711</t>
  </si>
  <si>
    <t>UP2652</t>
  </si>
  <si>
    <t>TN2274</t>
  </si>
  <si>
    <t>TN672</t>
  </si>
  <si>
    <t>TN830</t>
  </si>
  <si>
    <t>TN2690</t>
  </si>
  <si>
    <t>MP2316</t>
  </si>
  <si>
    <t>BH2491</t>
  </si>
  <si>
    <t>UP2600</t>
  </si>
  <si>
    <t>UP2662</t>
  </si>
  <si>
    <t>MH2164</t>
  </si>
  <si>
    <t>MH2174</t>
  </si>
  <si>
    <t>UP2793</t>
  </si>
  <si>
    <t>UP2541</t>
  </si>
  <si>
    <t>KA2008</t>
  </si>
  <si>
    <t>KA2375</t>
  </si>
  <si>
    <t>UP2313</t>
  </si>
  <si>
    <t>KA385</t>
  </si>
  <si>
    <t>KA2338</t>
  </si>
  <si>
    <t>UP2567</t>
  </si>
  <si>
    <t>MP2289</t>
  </si>
  <si>
    <t>UP695</t>
  </si>
  <si>
    <t>KA425</t>
  </si>
  <si>
    <t>KL2142</t>
  </si>
  <si>
    <t>KA2091</t>
  </si>
  <si>
    <t>KA2280</t>
  </si>
  <si>
    <t>KL228</t>
  </si>
  <si>
    <t>KA2663</t>
  </si>
  <si>
    <t>BH2481</t>
  </si>
  <si>
    <t>BH2474</t>
  </si>
  <si>
    <t>BH2523</t>
  </si>
  <si>
    <t>BH2733</t>
  </si>
  <si>
    <t>BH2740</t>
  </si>
  <si>
    <t>TN2953</t>
  </si>
  <si>
    <t>KL083</t>
  </si>
  <si>
    <t>UP2527</t>
  </si>
  <si>
    <t>BH2458</t>
  </si>
  <si>
    <t>MH2192</t>
  </si>
  <si>
    <t>BH2487</t>
  </si>
  <si>
    <t>BH2529</t>
  </si>
  <si>
    <t>TN2206</t>
  </si>
  <si>
    <t>up2802</t>
  </si>
  <si>
    <t>TS2603</t>
  </si>
  <si>
    <t>BH2587</t>
  </si>
  <si>
    <t>UP538</t>
  </si>
  <si>
    <t>TN705</t>
  </si>
  <si>
    <t>TN428</t>
  </si>
  <si>
    <t>TN1573</t>
  </si>
  <si>
    <t>TN2992</t>
  </si>
  <si>
    <t>BH2584</t>
  </si>
  <si>
    <t>UP2286</t>
  </si>
  <si>
    <t>BH2640</t>
  </si>
  <si>
    <t>TN2835</t>
  </si>
  <si>
    <t>AP292</t>
  </si>
  <si>
    <t>BH2603</t>
  </si>
  <si>
    <t>UP2325</t>
  </si>
  <si>
    <t>KL009</t>
  </si>
  <si>
    <t>BH048</t>
  </si>
  <si>
    <t>KL108</t>
  </si>
  <si>
    <t>KA2287</t>
  </si>
  <si>
    <t>KA2263</t>
  </si>
  <si>
    <t>Bh2516</t>
  </si>
  <si>
    <t>KL2440</t>
  </si>
  <si>
    <t>KL2118</t>
  </si>
  <si>
    <t>TN1239</t>
  </si>
  <si>
    <t>TN516</t>
  </si>
  <si>
    <t>KA561</t>
  </si>
  <si>
    <t>TS2476</t>
  </si>
  <si>
    <t>TN2211</t>
  </si>
  <si>
    <t>KL135</t>
  </si>
  <si>
    <t>TN1112</t>
  </si>
  <si>
    <t>BH2594</t>
  </si>
  <si>
    <t>BH278</t>
  </si>
  <si>
    <t>BH2610</t>
  </si>
  <si>
    <t>TN2442</t>
  </si>
  <si>
    <t>TN145</t>
  </si>
  <si>
    <t>TN1450</t>
  </si>
  <si>
    <t>BH2652</t>
  </si>
  <si>
    <t>KL190</t>
  </si>
  <si>
    <t>TN3900</t>
  </si>
  <si>
    <t>KA365</t>
  </si>
  <si>
    <t>TN3653</t>
  </si>
  <si>
    <t>TN1130</t>
  </si>
  <si>
    <t>TN2160</t>
  </si>
  <si>
    <t>TN3040</t>
  </si>
  <si>
    <t>TN590</t>
  </si>
  <si>
    <t>TN2465</t>
  </si>
  <si>
    <t>TN432</t>
  </si>
  <si>
    <t>TN2361</t>
  </si>
  <si>
    <t>TN2685</t>
  </si>
  <si>
    <t>KA335</t>
  </si>
  <si>
    <t>TN3819</t>
  </si>
  <si>
    <t>KA2007</t>
  </si>
  <si>
    <t>UP2787</t>
  </si>
  <si>
    <t>TN2304</t>
  </si>
  <si>
    <t>UP2716</t>
  </si>
  <si>
    <t>TN364</t>
  </si>
  <si>
    <t>UP2545</t>
  </si>
  <si>
    <t>PY2007</t>
  </si>
  <si>
    <t>UP2571</t>
  </si>
  <si>
    <t>TN2733</t>
  </si>
  <si>
    <t>TS2479</t>
  </si>
  <si>
    <t>TN3064</t>
  </si>
  <si>
    <t>TN675</t>
  </si>
  <si>
    <t>TN2769</t>
  </si>
  <si>
    <t>UP2190</t>
  </si>
  <si>
    <t>TN2480</t>
  </si>
  <si>
    <t>UP2704</t>
  </si>
  <si>
    <t>KL2151</t>
  </si>
  <si>
    <t>TN1198</t>
  </si>
  <si>
    <t>TN2903</t>
  </si>
  <si>
    <t>TN1538</t>
  </si>
  <si>
    <t>AP2656</t>
  </si>
  <si>
    <t>BH2082</t>
  </si>
  <si>
    <t>UP2163</t>
  </si>
  <si>
    <t>UP2518</t>
  </si>
  <si>
    <t>TN2051</t>
  </si>
  <si>
    <t>UP2923</t>
  </si>
  <si>
    <t>BH2304</t>
  </si>
  <si>
    <t>UP2785</t>
  </si>
  <si>
    <t>TN2240</t>
  </si>
  <si>
    <t>TN2090</t>
  </si>
  <si>
    <t>TN2834</t>
  </si>
  <si>
    <t>TN629</t>
  </si>
  <si>
    <t>BH285</t>
  </si>
  <si>
    <t>BH2222</t>
  </si>
  <si>
    <t>UP624</t>
  </si>
  <si>
    <t>UP617</t>
  </si>
  <si>
    <t>TN2770</t>
  </si>
  <si>
    <t>bh2557</t>
  </si>
  <si>
    <t>BH2591</t>
  </si>
  <si>
    <t>BH2479</t>
  </si>
  <si>
    <t>UP2668</t>
  </si>
  <si>
    <t>TN1409</t>
  </si>
  <si>
    <t>UP2275</t>
  </si>
  <si>
    <t>UP2231</t>
  </si>
  <si>
    <t>bh2563</t>
  </si>
  <si>
    <t>MH2188</t>
  </si>
  <si>
    <t>WB2011</t>
  </si>
  <si>
    <t>TN2417</t>
  </si>
  <si>
    <t>KL310</t>
  </si>
  <si>
    <t>KL209</t>
  </si>
  <si>
    <t>KL012</t>
  </si>
  <si>
    <t>TN2188</t>
  </si>
  <si>
    <t>TN718</t>
  </si>
  <si>
    <t>TN446</t>
  </si>
  <si>
    <t>TN605</t>
  </si>
  <si>
    <t>MH2139</t>
  </si>
  <si>
    <t>TN2118</t>
  </si>
  <si>
    <t>TN2428</t>
  </si>
  <si>
    <t>TN465</t>
  </si>
  <si>
    <t>BH2161</t>
  </si>
  <si>
    <t>BH293</t>
  </si>
  <si>
    <t>UP2167</t>
  </si>
  <si>
    <t>BH2477</t>
  </si>
  <si>
    <t>CG2047</t>
  </si>
  <si>
    <t>CG2049</t>
  </si>
  <si>
    <t>CG2050</t>
  </si>
  <si>
    <t>UP2648</t>
  </si>
  <si>
    <t>BH2551</t>
  </si>
  <si>
    <t>BH2623</t>
  </si>
  <si>
    <t>CG2095</t>
  </si>
  <si>
    <t>CG2103</t>
  </si>
  <si>
    <t>CG2048</t>
  </si>
  <si>
    <t>UP2218</t>
  </si>
  <si>
    <t>BH2621</t>
  </si>
  <si>
    <t>UP2078</t>
  </si>
  <si>
    <t>BH2490</t>
  </si>
  <si>
    <t>BH2553</t>
  </si>
  <si>
    <t>UP4512</t>
  </si>
  <si>
    <t>TS2540</t>
  </si>
  <si>
    <t>UP2123</t>
  </si>
  <si>
    <t>UP2270</t>
  </si>
  <si>
    <t>UP691</t>
  </si>
  <si>
    <t>UP686</t>
  </si>
  <si>
    <t>BH2576</t>
  </si>
  <si>
    <t>BH2567</t>
  </si>
  <si>
    <t>BH2671</t>
  </si>
  <si>
    <t>BH2673</t>
  </si>
  <si>
    <t>MP2975</t>
  </si>
  <si>
    <t>MP2980</t>
  </si>
  <si>
    <t>UP588</t>
  </si>
  <si>
    <t>BH2520</t>
  </si>
  <si>
    <t>UP2323</t>
  </si>
  <si>
    <t>BH2518</t>
  </si>
  <si>
    <t>BH2568</t>
  </si>
  <si>
    <t>BH2657</t>
  </si>
  <si>
    <t>MP2332</t>
  </si>
  <si>
    <t>KL305</t>
  </si>
  <si>
    <t>KL019</t>
  </si>
  <si>
    <t>MP2244</t>
  </si>
  <si>
    <t>BH282</t>
  </si>
  <si>
    <t>TN2459</t>
  </si>
  <si>
    <t>CG2072</t>
  </si>
  <si>
    <t>TN2666</t>
  </si>
  <si>
    <t>UP2130</t>
  </si>
  <si>
    <t>MP2214</t>
  </si>
  <si>
    <t>AP2907</t>
  </si>
  <si>
    <t>BH2167</t>
  </si>
  <si>
    <t>BH2166</t>
  </si>
  <si>
    <t>BH2312</t>
  </si>
  <si>
    <t>BH2325</t>
  </si>
  <si>
    <t>BH2555</t>
  </si>
  <si>
    <t>CG2087</t>
  </si>
  <si>
    <t>BH2175</t>
  </si>
  <si>
    <t>BH2288</t>
  </si>
  <si>
    <t>BH2314</t>
  </si>
  <si>
    <t>BH2105</t>
  </si>
  <si>
    <t>BH2170</t>
  </si>
  <si>
    <t>BH2174</t>
  </si>
  <si>
    <t>BH2084</t>
  </si>
  <si>
    <t>BH2195</t>
  </si>
  <si>
    <t>UP2566</t>
  </si>
  <si>
    <t>UP2752</t>
  </si>
  <si>
    <t>TN3144</t>
  </si>
  <si>
    <t>TN871</t>
  </si>
  <si>
    <t>BH2099</t>
  </si>
  <si>
    <t>BH234</t>
  </si>
  <si>
    <t>BH2183</t>
  </si>
  <si>
    <t>BH281</t>
  </si>
  <si>
    <t>CG2078</t>
  </si>
  <si>
    <t>CG2091</t>
  </si>
  <si>
    <t>MP2331</t>
  </si>
  <si>
    <t>MP2333</t>
  </si>
  <si>
    <t>TN2171</t>
  </si>
  <si>
    <t>TN1012</t>
  </si>
  <si>
    <t>TN1163</t>
  </si>
  <si>
    <t>TN757</t>
  </si>
  <si>
    <t>TN527</t>
  </si>
  <si>
    <t>TN070</t>
  </si>
  <si>
    <t>TN116</t>
  </si>
  <si>
    <t>BH2043</t>
  </si>
  <si>
    <t>BH2321</t>
  </si>
  <si>
    <t>MP2864</t>
  </si>
  <si>
    <t>MP2920</t>
  </si>
  <si>
    <t>MP2937</t>
  </si>
  <si>
    <t>MP2315</t>
  </si>
  <si>
    <t>MP2317</t>
  </si>
  <si>
    <t>MP2313</t>
  </si>
  <si>
    <t>MP2307</t>
  </si>
  <si>
    <t>MP2328</t>
  </si>
  <si>
    <t>MP2342</t>
  </si>
  <si>
    <t>MP2343</t>
  </si>
  <si>
    <t>MP2357</t>
  </si>
  <si>
    <t>TN2013</t>
  </si>
  <si>
    <t>TN802</t>
  </si>
  <si>
    <t>TN2297</t>
  </si>
  <si>
    <t>TN358</t>
  </si>
  <si>
    <t>TN2077</t>
  </si>
  <si>
    <t>CG2508</t>
  </si>
  <si>
    <t>MP2280</t>
  </si>
  <si>
    <t>MP2293</t>
  </si>
  <si>
    <t>BH2303</t>
  </si>
  <si>
    <t>BH2273</t>
  </si>
  <si>
    <t>BH297</t>
  </si>
  <si>
    <t>BH2249</t>
  </si>
  <si>
    <t>BH2305</t>
  </si>
  <si>
    <t>BH2186</t>
  </si>
  <si>
    <t>CG2495</t>
  </si>
  <si>
    <t>CG2494</t>
  </si>
  <si>
    <t>BH2058</t>
  </si>
  <si>
    <t>BH2206</t>
  </si>
  <si>
    <t>BH2271</t>
  </si>
  <si>
    <t>KL186</t>
  </si>
  <si>
    <t>TN2277</t>
  </si>
  <si>
    <t>BH2319</t>
  </si>
  <si>
    <t>KL213</t>
  </si>
  <si>
    <t>KL137</t>
  </si>
  <si>
    <t>KL048</t>
  </si>
  <si>
    <t>TN2127</t>
  </si>
  <si>
    <t>BH2226</t>
  </si>
  <si>
    <t>BH240</t>
  </si>
  <si>
    <t>TN2543</t>
  </si>
  <si>
    <t>BH2776</t>
  </si>
  <si>
    <t>MH2112</t>
  </si>
  <si>
    <t>MH2159</t>
  </si>
  <si>
    <t>MH2172</t>
  </si>
  <si>
    <t>MH2168</t>
  </si>
  <si>
    <t>MH2178</t>
  </si>
  <si>
    <t>MH2189</t>
  </si>
  <si>
    <t>MH2160</t>
  </si>
  <si>
    <t>MH2166</t>
  </si>
  <si>
    <t>MH2194</t>
  </si>
  <si>
    <t>KL172</t>
  </si>
  <si>
    <t>MH2190</t>
  </si>
  <si>
    <t>UP2243</t>
  </si>
  <si>
    <t>MH2165</t>
  </si>
  <si>
    <t>MH2167</t>
  </si>
  <si>
    <t>TN640</t>
  </si>
  <si>
    <t>MH2140</t>
  </si>
  <si>
    <t>MH2179</t>
  </si>
  <si>
    <t>MH2191</t>
  </si>
  <si>
    <t>UT2015</t>
  </si>
  <si>
    <t>MH2187</t>
  </si>
  <si>
    <t>KL219</t>
  </si>
  <si>
    <t>MH2142</t>
  </si>
  <si>
    <t>MH2171</t>
  </si>
  <si>
    <t>KL2082</t>
  </si>
  <si>
    <t>TN973</t>
  </si>
  <si>
    <t>TN2774</t>
  </si>
  <si>
    <t>TN427</t>
  </si>
  <si>
    <t>TN321</t>
  </si>
  <si>
    <t>TN2885</t>
  </si>
  <si>
    <t>TN2574</t>
  </si>
  <si>
    <t>TN1284</t>
  </si>
  <si>
    <t>TN2402</t>
  </si>
  <si>
    <t>TN2281</t>
  </si>
  <si>
    <t>TN723</t>
  </si>
  <si>
    <t>TN1275</t>
  </si>
  <si>
    <t>TN1182</t>
  </si>
  <si>
    <t>KL277</t>
  </si>
  <si>
    <t>UP2283</t>
  </si>
  <si>
    <t>TN872</t>
  </si>
  <si>
    <t>BH2608</t>
  </si>
  <si>
    <t>TN2584</t>
  </si>
  <si>
    <t>TN2471</t>
  </si>
  <si>
    <t>TN138</t>
  </si>
  <si>
    <t>TN1464</t>
  </si>
  <si>
    <t>TN685</t>
  </si>
  <si>
    <t>BH2728</t>
  </si>
  <si>
    <t>KL075</t>
  </si>
  <si>
    <t>TN859</t>
  </si>
  <si>
    <t>TN2634</t>
  </si>
  <si>
    <t>TN1495</t>
  </si>
  <si>
    <t>TN2831</t>
  </si>
  <si>
    <t>KA2313</t>
  </si>
  <si>
    <t>UP2542</t>
  </si>
  <si>
    <t>UP2126</t>
  </si>
  <si>
    <t>KL2072</t>
  </si>
  <si>
    <t>KL140</t>
  </si>
  <si>
    <t>KL103</t>
  </si>
  <si>
    <t>MP2859</t>
  </si>
  <si>
    <t>KL2217</t>
  </si>
  <si>
    <t>KL2178</t>
  </si>
  <si>
    <t>KL2212</t>
  </si>
  <si>
    <t>TN2508</t>
  </si>
  <si>
    <t>TN2757</t>
  </si>
  <si>
    <t>TN2742</t>
  </si>
  <si>
    <t>TN2987</t>
  </si>
  <si>
    <t>KL195</t>
  </si>
  <si>
    <t>KL265</t>
  </si>
  <si>
    <t>KL010</t>
  </si>
  <si>
    <t>KL187</t>
  </si>
  <si>
    <t>TN983</t>
  </si>
  <si>
    <t>TN1457</t>
  </si>
  <si>
    <t>TN712</t>
  </si>
  <si>
    <t>TN679</t>
  </si>
  <si>
    <t>TN585</t>
  </si>
  <si>
    <t>TN1036</t>
  </si>
  <si>
    <t>TN766</t>
  </si>
  <si>
    <t>TN1424</t>
  </si>
  <si>
    <t>TN1376</t>
  </si>
  <si>
    <t>TN474</t>
  </si>
  <si>
    <t>TN262</t>
  </si>
  <si>
    <t>TN1433</t>
  </si>
  <si>
    <t>TN060</t>
  </si>
  <si>
    <t>TN043</t>
  </si>
  <si>
    <t>TN1108</t>
  </si>
  <si>
    <t>TN641</t>
  </si>
  <si>
    <t>TN1437</t>
  </si>
  <si>
    <t>TN121</t>
  </si>
  <si>
    <t>TN371</t>
  </si>
  <si>
    <t>TN065</t>
  </si>
  <si>
    <t>TN409</t>
  </si>
  <si>
    <t>TN690</t>
  </si>
  <si>
    <t>TN1306</t>
  </si>
  <si>
    <t>KL147</t>
  </si>
  <si>
    <t>KL052</t>
  </si>
  <si>
    <t>KL204</t>
  </si>
  <si>
    <t>KL095</t>
  </si>
  <si>
    <t>TN1216</t>
  </si>
  <si>
    <t>TN617</t>
  </si>
  <si>
    <t>TN1127</t>
  </si>
  <si>
    <t>TN2308</t>
  </si>
  <si>
    <t>TN831</t>
  </si>
  <si>
    <t>TN1283</t>
  </si>
  <si>
    <t>TN1327</t>
  </si>
  <si>
    <t>TN1118</t>
  </si>
  <si>
    <t>TN2037</t>
  </si>
  <si>
    <t>TN1452</t>
  </si>
  <si>
    <t>TN074</t>
  </si>
  <si>
    <t>TN488</t>
  </si>
  <si>
    <t>TN1330</t>
  </si>
  <si>
    <t>TN1466</t>
  </si>
  <si>
    <t>KL099</t>
  </si>
  <si>
    <t>KL139</t>
  </si>
  <si>
    <t>TN1128</t>
  </si>
  <si>
    <t>TN2228</t>
  </si>
  <si>
    <t>TN2045</t>
  </si>
  <si>
    <t>TN733</t>
  </si>
  <si>
    <t>TN1383</t>
  </si>
  <si>
    <t>TN771</t>
  </si>
  <si>
    <t>TN693</t>
  </si>
  <si>
    <t>TN2138</t>
  </si>
  <si>
    <t>TN149</t>
  </si>
  <si>
    <t>TN639</t>
  </si>
  <si>
    <t>TN379</t>
  </si>
  <si>
    <t>TN623</t>
  </si>
  <si>
    <t>TN560</t>
  </si>
  <si>
    <t>TN1278</t>
  </si>
  <si>
    <t>TN286</t>
  </si>
  <si>
    <t>TN2282</t>
  </si>
  <si>
    <t>TN478</t>
  </si>
  <si>
    <t>TN885</t>
  </si>
  <si>
    <t>TN763</t>
  </si>
  <si>
    <t>TN2028</t>
  </si>
  <si>
    <t>TN137</t>
  </si>
  <si>
    <t>TN101</t>
  </si>
  <si>
    <t>TN445</t>
  </si>
  <si>
    <t>TN1018</t>
  </si>
  <si>
    <t>TN2587</t>
  </si>
  <si>
    <t>TN840</t>
  </si>
  <si>
    <t>TN834</t>
  </si>
  <si>
    <t>KL2104</t>
  </si>
  <si>
    <t>TN2189</t>
  </si>
  <si>
    <t>TN877</t>
  </si>
  <si>
    <t>TN1441</t>
  </si>
  <si>
    <t>TN552</t>
  </si>
  <si>
    <t>TN1507</t>
  </si>
  <si>
    <t>TN776</t>
  </si>
  <si>
    <t>TN744</t>
  </si>
  <si>
    <t>TN717</t>
  </si>
  <si>
    <t>TN2728</t>
  </si>
  <si>
    <t>TN059</t>
  </si>
  <si>
    <t>TN2049</t>
  </si>
  <si>
    <t>TN1266</t>
  </si>
  <si>
    <t>TN2004</t>
  </si>
  <si>
    <t>TN2122</t>
  </si>
  <si>
    <t>TN279</t>
  </si>
  <si>
    <t>TN786</t>
  </si>
  <si>
    <t>KL2092</t>
  </si>
  <si>
    <t>KL115</t>
  </si>
  <si>
    <t>KL2029</t>
  </si>
  <si>
    <t>KL015</t>
  </si>
  <si>
    <t>KL131</t>
  </si>
  <si>
    <t>KL188</t>
  </si>
  <si>
    <t>KL124</t>
  </si>
  <si>
    <t>KL161</t>
  </si>
  <si>
    <t>TN2280</t>
  </si>
  <si>
    <t>TN1181</t>
  </si>
  <si>
    <t>TN1040</t>
  </si>
  <si>
    <t>TN2300</t>
  </si>
  <si>
    <t>TN897</t>
  </si>
  <si>
    <t>TN931</t>
  </si>
  <si>
    <t>TN1072</t>
  </si>
  <si>
    <t>TN2266</t>
  </si>
  <si>
    <t>TN2265</t>
  </si>
  <si>
    <t>TN2363</t>
  </si>
  <si>
    <t>TN472</t>
  </si>
  <si>
    <t>KL2223</t>
  </si>
  <si>
    <t>KL2084</t>
  </si>
  <si>
    <t>KA2136</t>
  </si>
  <si>
    <t>KA2138</t>
  </si>
  <si>
    <t>KA2139</t>
  </si>
  <si>
    <t>KA2141</t>
  </si>
  <si>
    <t>KA2144</t>
  </si>
  <si>
    <t>KL2569</t>
  </si>
  <si>
    <t>KL2571</t>
  </si>
  <si>
    <t>KA2137</t>
  </si>
  <si>
    <t>KA2172</t>
  </si>
  <si>
    <t>KA2948</t>
  </si>
  <si>
    <t>KA2164</t>
  </si>
  <si>
    <t>KA2142</t>
  </si>
  <si>
    <t>KA3051</t>
  </si>
  <si>
    <t>KA605</t>
  </si>
  <si>
    <t>KA2121</t>
  </si>
  <si>
    <t>KA2176</t>
  </si>
  <si>
    <t>KL2059</t>
  </si>
  <si>
    <t>KA2162</t>
  </si>
  <si>
    <t>KA2170</t>
  </si>
  <si>
    <t>KA2173</t>
  </si>
  <si>
    <t>KA2169</t>
  </si>
  <si>
    <t>MP2285</t>
  </si>
  <si>
    <t>KA2160</t>
  </si>
  <si>
    <t>KA2077</t>
  </si>
  <si>
    <t>KA609</t>
  </si>
  <si>
    <t>KA612</t>
  </si>
  <si>
    <t>KA2982</t>
  </si>
  <si>
    <t>KA2128</t>
  </si>
  <si>
    <t>KA2143</t>
  </si>
  <si>
    <t>KA2174</t>
  </si>
  <si>
    <t>KA2102</t>
  </si>
  <si>
    <t>KA2103</t>
  </si>
  <si>
    <t>TN892</t>
  </si>
  <si>
    <t>TN772</t>
  </si>
  <si>
    <t>BH299</t>
  </si>
  <si>
    <t>KL2167</t>
  </si>
  <si>
    <t>KL2080</t>
  </si>
  <si>
    <t>BH2181</t>
  </si>
  <si>
    <t>TN2246</t>
  </si>
  <si>
    <t>BH2188</t>
  </si>
  <si>
    <t>BH2235</t>
  </si>
  <si>
    <t>BH2194</t>
  </si>
  <si>
    <t>BH2218</t>
  </si>
  <si>
    <t>BH2233</t>
  </si>
  <si>
    <t>BH2234</t>
  </si>
  <si>
    <t>BH2261</t>
  </si>
  <si>
    <t>BH2426</t>
  </si>
  <si>
    <t>TN1092</t>
  </si>
  <si>
    <t>BH2158</t>
  </si>
  <si>
    <t>BH3371</t>
  </si>
  <si>
    <t>BH295</t>
  </si>
  <si>
    <t>BH2108</t>
  </si>
  <si>
    <t>BH2088</t>
  </si>
  <si>
    <t>BH2232</t>
  </si>
  <si>
    <t>BH2168</t>
  </si>
  <si>
    <t>KL2179</t>
  </si>
  <si>
    <t>JH2001</t>
  </si>
  <si>
    <t>KL2185</t>
  </si>
  <si>
    <t>BH2163</t>
  </si>
  <si>
    <t>TN395</t>
  </si>
  <si>
    <t>BH2094</t>
  </si>
  <si>
    <t>BH2071</t>
  </si>
  <si>
    <t>TN403</t>
  </si>
  <si>
    <t>BH2255</t>
  </si>
  <si>
    <t>BH2134</t>
  </si>
  <si>
    <t>TN-15-12-02001</t>
  </si>
  <si>
    <t>BH2251</t>
  </si>
  <si>
    <t>BH2207</t>
  </si>
  <si>
    <t>BH2277</t>
  </si>
  <si>
    <t>BH2238</t>
  </si>
  <si>
    <t>BH3391</t>
  </si>
  <si>
    <t>BH2377</t>
  </si>
  <si>
    <t>BH2264</t>
  </si>
  <si>
    <t>TN1474</t>
  </si>
  <si>
    <t>BH2313</t>
  </si>
  <si>
    <t>BH272</t>
  </si>
  <si>
    <t>TN719</t>
  </si>
  <si>
    <t>JH2006</t>
  </si>
  <si>
    <t>BH2042</t>
  </si>
  <si>
    <t>BH2241</t>
  </si>
  <si>
    <t>BH2101</t>
  </si>
  <si>
    <t>BH2230</t>
  </si>
  <si>
    <t>BH2107</t>
  </si>
  <si>
    <t>BH3370</t>
  </si>
  <si>
    <t>BH2205</t>
  </si>
  <si>
    <t>BH2164</t>
  </si>
  <si>
    <t>BH2267</t>
  </si>
  <si>
    <t>BH2178</t>
  </si>
  <si>
    <t>BH2219</t>
  </si>
  <si>
    <t>BH2229</t>
  </si>
  <si>
    <t>BH296</t>
  </si>
  <si>
    <t>TN2257</t>
  </si>
  <si>
    <t>BH2244</t>
  </si>
  <si>
    <t>BH2300</t>
  </si>
  <si>
    <t>BH2197</t>
  </si>
  <si>
    <t>BH2257</t>
  </si>
  <si>
    <t>BH2247</t>
  </si>
  <si>
    <t>BH247</t>
  </si>
  <si>
    <t>BH2184</t>
  </si>
  <si>
    <t>BH2252</t>
  </si>
  <si>
    <t>BH2180</t>
  </si>
  <si>
    <t>BH2100</t>
  </si>
  <si>
    <t>BH2301</t>
  </si>
  <si>
    <t>BH2086</t>
  </si>
  <si>
    <t>JH006</t>
  </si>
  <si>
    <t>BH294</t>
  </si>
  <si>
    <t>JH2005</t>
  </si>
  <si>
    <t>BH255</t>
  </si>
  <si>
    <t>JH2007</t>
  </si>
  <si>
    <t>BH2059</t>
  </si>
  <si>
    <t>BH2317</t>
  </si>
  <si>
    <t>TN1391</t>
  </si>
  <si>
    <t>BH2223</t>
  </si>
  <si>
    <t>BH2316</t>
  </si>
  <si>
    <t>BH2260</t>
  </si>
  <si>
    <t>BH2248</t>
  </si>
  <si>
    <t>BH3397</t>
  </si>
  <si>
    <t>BH3366</t>
  </si>
  <si>
    <t>BH2210</t>
  </si>
  <si>
    <t>BH292</t>
  </si>
  <si>
    <t>BH2221</t>
  </si>
  <si>
    <t>TN2140</t>
  </si>
  <si>
    <t>BH2227</t>
  </si>
  <si>
    <t>BH2265</t>
  </si>
  <si>
    <t>BH2276</t>
  </si>
  <si>
    <t>TN2042</t>
  </si>
  <si>
    <t>UP2122</t>
  </si>
  <si>
    <t>UP2277</t>
  </si>
  <si>
    <t>UP2295</t>
  </si>
  <si>
    <t>UP2076</t>
  </si>
  <si>
    <t>UP2165</t>
  </si>
  <si>
    <t>TN1019</t>
  </si>
  <si>
    <t>UP2176</t>
  </si>
  <si>
    <t>UP2241</t>
  </si>
  <si>
    <t>UP680</t>
  </si>
  <si>
    <t>UP2362</t>
  </si>
  <si>
    <t>UP2280</t>
  </si>
  <si>
    <t>UP501</t>
  </si>
  <si>
    <t>UP4479</t>
  </si>
  <si>
    <t>KL2180</t>
  </si>
  <si>
    <t>UP2448</t>
  </si>
  <si>
    <t>UP4518</t>
  </si>
  <si>
    <t>UP2221</t>
  </si>
  <si>
    <t>UP2200</t>
  </si>
  <si>
    <t>UP4509</t>
  </si>
  <si>
    <t>UP632</t>
  </si>
  <si>
    <t>TN1473</t>
  </si>
  <si>
    <t>UP615</t>
  </si>
  <si>
    <t>UP620</t>
  </si>
  <si>
    <t>UP2230</t>
  </si>
  <si>
    <t>UP682</t>
  </si>
  <si>
    <t>UP2192</t>
  </si>
  <si>
    <t>TN567</t>
  </si>
  <si>
    <t>UP2216</t>
  </si>
  <si>
    <t>UP2084</t>
  </si>
  <si>
    <t>UP4537</t>
  </si>
  <si>
    <t>UP2074</t>
  </si>
  <si>
    <t>UP2296</t>
  </si>
  <si>
    <t>UP2249</t>
  </si>
  <si>
    <t>UP2247</t>
  </si>
  <si>
    <t>UP2284</t>
  </si>
  <si>
    <t>TN426</t>
  </si>
  <si>
    <t>UP2256</t>
  </si>
  <si>
    <t>UP4334</t>
  </si>
  <si>
    <t>UP2217</t>
  </si>
  <si>
    <t>UP704</t>
  </si>
  <si>
    <t>TN2034</t>
  </si>
  <si>
    <t>UP627</t>
  </si>
  <si>
    <t>TN438</t>
  </si>
  <si>
    <t>UP693</t>
  </si>
  <si>
    <t>UP2184</t>
  </si>
  <si>
    <t>UP2290</t>
  </si>
  <si>
    <t>UP597</t>
  </si>
  <si>
    <t>UP2072</t>
  </si>
  <si>
    <t>UP583</t>
  </si>
  <si>
    <t>UP586</t>
  </si>
  <si>
    <t>TN2229</t>
  </si>
  <si>
    <t>TN411</t>
  </si>
  <si>
    <t>UP2235</t>
  </si>
  <si>
    <t>MP059</t>
  </si>
  <si>
    <t>MP2919</t>
  </si>
  <si>
    <t>MP2103</t>
  </si>
  <si>
    <t>MP2079</t>
  </si>
  <si>
    <t>MP2093</t>
  </si>
  <si>
    <t>MP2915</t>
  </si>
  <si>
    <t>MP2195</t>
  </si>
  <si>
    <t>MP2043</t>
  </si>
  <si>
    <t>MP2801</t>
  </si>
  <si>
    <t>MP046</t>
  </si>
  <si>
    <t>MP2861</t>
  </si>
  <si>
    <t>MP2080</t>
  </si>
  <si>
    <t>MP2099</t>
  </si>
  <si>
    <t>MP2115</t>
  </si>
  <si>
    <t>MP2194</t>
  </si>
  <si>
    <t>MP2185</t>
  </si>
  <si>
    <t>KL2170</t>
  </si>
  <si>
    <t>TN464</t>
  </si>
  <si>
    <t>MP2111</t>
  </si>
  <si>
    <t>MP2186</t>
  </si>
  <si>
    <t>MP2857</t>
  </si>
  <si>
    <t>MP2054</t>
  </si>
  <si>
    <t>MP2048</t>
  </si>
  <si>
    <t>MP2053</t>
  </si>
  <si>
    <t>MP022</t>
  </si>
  <si>
    <t>TN2039</t>
  </si>
  <si>
    <t>CG2000</t>
  </si>
  <si>
    <t>KL2158</t>
  </si>
  <si>
    <t>CG2012</t>
  </si>
  <si>
    <t>MP2088</t>
  </si>
  <si>
    <t>MP2086</t>
  </si>
  <si>
    <t>MP2091</t>
  </si>
  <si>
    <t>MP2102</t>
  </si>
  <si>
    <t>MP2116</t>
  </si>
  <si>
    <t>MP2089</t>
  </si>
  <si>
    <t>MP2090</t>
  </si>
  <si>
    <t>TN564</t>
  </si>
  <si>
    <t>TN894</t>
  </si>
  <si>
    <t>CG2008</t>
  </si>
  <si>
    <t>CG2010</t>
  </si>
  <si>
    <t>CG2009</t>
  </si>
  <si>
    <t>CG2441</t>
  </si>
  <si>
    <t>CG2033</t>
  </si>
  <si>
    <t>KL2451</t>
  </si>
  <si>
    <t>KL2076</t>
  </si>
  <si>
    <t>KL2037</t>
  </si>
  <si>
    <t>KL2568</t>
  </si>
  <si>
    <t>KL2047</t>
  </si>
  <si>
    <t>KL2032</t>
  </si>
  <si>
    <t>TN2108</t>
  </si>
  <si>
    <t>KL2077</t>
  </si>
  <si>
    <t>KL332</t>
  </si>
  <si>
    <t>KL2026</t>
  </si>
  <si>
    <t>KL2030</t>
  </si>
  <si>
    <t>KL327</t>
  </si>
  <si>
    <t>KL321</t>
  </si>
  <si>
    <t>KL2041</t>
  </si>
  <si>
    <t>KL2433</t>
  </si>
  <si>
    <t>KL2434</t>
  </si>
  <si>
    <t>KL328</t>
  </si>
  <si>
    <t>KL2039</t>
  </si>
  <si>
    <t>KL2468</t>
  </si>
  <si>
    <t>MH2493</t>
  </si>
  <si>
    <t>MH2017</t>
  </si>
  <si>
    <t>MH2506</t>
  </si>
  <si>
    <t>MH2550</t>
  </si>
  <si>
    <t>MH2610</t>
  </si>
  <si>
    <t>MH2013</t>
  </si>
  <si>
    <t>MH2023</t>
  </si>
  <si>
    <t>KA2047</t>
  </si>
  <si>
    <t>KA2032</t>
  </si>
  <si>
    <t>TS2081</t>
  </si>
  <si>
    <t>KA2019</t>
  </si>
  <si>
    <t>KA2098</t>
  </si>
  <si>
    <t>MP2230</t>
  </si>
  <si>
    <t>AP1122</t>
  </si>
  <si>
    <t>KA2428</t>
  </si>
  <si>
    <t>KA2664</t>
  </si>
  <si>
    <t>AP2040</t>
  </si>
  <si>
    <t>AP2042</t>
  </si>
  <si>
    <t>AP2044</t>
  </si>
  <si>
    <t>BH3193</t>
  </si>
  <si>
    <t>JH2172</t>
  </si>
  <si>
    <t>BH3190</t>
  </si>
  <si>
    <t>UP3689</t>
  </si>
  <si>
    <t>MP2925</t>
  </si>
  <si>
    <t>MP2440</t>
  </si>
  <si>
    <t>CG2141</t>
  </si>
  <si>
    <t>MP2623</t>
  </si>
  <si>
    <t>CG2142</t>
  </si>
  <si>
    <t>MP2367</t>
  </si>
  <si>
    <t>MP2810</t>
  </si>
  <si>
    <t>MP2503</t>
  </si>
  <si>
    <t>MP2480</t>
  </si>
  <si>
    <t>MP2456</t>
  </si>
  <si>
    <t>MP2705</t>
  </si>
  <si>
    <t>MP2713</t>
  </si>
  <si>
    <t>MP2742</t>
  </si>
  <si>
    <t>MP2641</t>
  </si>
  <si>
    <t>MP2741</t>
  </si>
  <si>
    <t>MP2515</t>
  </si>
  <si>
    <t>MP2590</t>
  </si>
  <si>
    <t>KL2399</t>
  </si>
  <si>
    <t>PY2021</t>
  </si>
  <si>
    <t>KL2398</t>
  </si>
  <si>
    <t>KL2427</t>
  </si>
  <si>
    <t>KL2209</t>
  </si>
  <si>
    <t>KL2428</t>
  </si>
  <si>
    <t>KL2443</t>
  </si>
  <si>
    <t>KL2431</t>
  </si>
  <si>
    <t>KL2403</t>
  </si>
  <si>
    <t>KL2446</t>
  </si>
  <si>
    <t>MH2235</t>
  </si>
  <si>
    <t>TN310</t>
  </si>
  <si>
    <t>AP2051</t>
  </si>
  <si>
    <t>AP2049</t>
  </si>
  <si>
    <t>AP2052</t>
  </si>
  <si>
    <t>AP1123</t>
  </si>
  <si>
    <t>AP2045</t>
  </si>
  <si>
    <t>AP2028</t>
  </si>
  <si>
    <t>AP2060</t>
  </si>
  <si>
    <t>TS2029</t>
  </si>
  <si>
    <t>BH2217</t>
  </si>
  <si>
    <t>TS2030</t>
  </si>
  <si>
    <t>TN206</t>
  </si>
  <si>
    <t>TN2424</t>
  </si>
  <si>
    <t>TN2450</t>
  </si>
  <si>
    <t>TS2031</t>
  </si>
  <si>
    <t>KA2275</t>
  </si>
  <si>
    <t>AP2973</t>
  </si>
  <si>
    <t>KA2277</t>
  </si>
  <si>
    <t>AP2038</t>
  </si>
  <si>
    <t>TS2034</t>
  </si>
  <si>
    <t>TS2035</t>
  </si>
  <si>
    <t>TS2036</t>
  </si>
  <si>
    <t>TS2037</t>
  </si>
  <si>
    <t>AP1172</t>
  </si>
  <si>
    <t>TS2020</t>
  </si>
  <si>
    <t>TS2696</t>
  </si>
  <si>
    <t>AP2059</t>
  </si>
  <si>
    <t>TN2477</t>
  </si>
  <si>
    <t>TN2478</t>
  </si>
  <si>
    <t>TN2473</t>
  </si>
  <si>
    <t>KL2157</t>
  </si>
  <si>
    <t>MP2212</t>
  </si>
  <si>
    <t>AP1140</t>
  </si>
  <si>
    <t>MH2109</t>
  </si>
  <si>
    <t>KL2086</t>
  </si>
  <si>
    <t>TN173</t>
  </si>
  <si>
    <t>BH2470</t>
  </si>
  <si>
    <t>BH2471</t>
  </si>
  <si>
    <t>CG2040</t>
  </si>
  <si>
    <t>MP2215</t>
  </si>
  <si>
    <t>BH2468</t>
  </si>
  <si>
    <t>TS2021</t>
  </si>
  <si>
    <t>CG2067</t>
  </si>
  <si>
    <t>BH2600</t>
  </si>
  <si>
    <t>TN2123</t>
  </si>
  <si>
    <t>BH2613</t>
  </si>
  <si>
    <t>BH2618</t>
  </si>
  <si>
    <t>BH2606</t>
  </si>
  <si>
    <t>BH2605</t>
  </si>
  <si>
    <t>BH2604</t>
  </si>
  <si>
    <t>UP2688</t>
  </si>
  <si>
    <t>UP2921</t>
  </si>
  <si>
    <t>WB2002</t>
  </si>
  <si>
    <t>UP2248</t>
  </si>
  <si>
    <t>KA2122</t>
  </si>
  <si>
    <t>UP2300</t>
  </si>
  <si>
    <t>BH2111</t>
  </si>
  <si>
    <t>JH2118</t>
  </si>
  <si>
    <t>Bh3029</t>
  </si>
  <si>
    <t>TN2476</t>
  </si>
  <si>
    <t>AP2048</t>
  </si>
  <si>
    <t>TN2489</t>
  </si>
  <si>
    <t>TN2495</t>
  </si>
  <si>
    <t>TN2501</t>
  </si>
  <si>
    <t>TN2503</t>
  </si>
  <si>
    <t>TN2500</t>
  </si>
  <si>
    <t>TN2505</t>
  </si>
  <si>
    <t>KA2288</t>
  </si>
  <si>
    <t>TN2498</t>
  </si>
  <si>
    <t>AP1169</t>
  </si>
  <si>
    <t>AP2057</t>
  </si>
  <si>
    <t>AP2023</t>
  </si>
  <si>
    <t>TS2009</t>
  </si>
  <si>
    <t>TS2022</t>
  </si>
  <si>
    <t>AP2024</t>
  </si>
  <si>
    <t>UP3361</t>
  </si>
  <si>
    <t>KA2899</t>
  </si>
  <si>
    <t>MH2498</t>
  </si>
  <si>
    <t>AP2035</t>
  </si>
  <si>
    <t>AP1171</t>
  </si>
  <si>
    <t>KL2067</t>
  </si>
  <si>
    <t>BH3368</t>
  </si>
  <si>
    <t>TS2050</t>
  </si>
  <si>
    <t>MP2949</t>
  </si>
  <si>
    <t>TN3669</t>
  </si>
  <si>
    <t>UP3428</t>
  </si>
  <si>
    <t>TS2056</t>
  </si>
  <si>
    <t>KL2060</t>
  </si>
  <si>
    <t>AP1137</t>
  </si>
  <si>
    <t>TN2369</t>
  </si>
  <si>
    <t>TS2070</t>
  </si>
  <si>
    <t>TN2124</t>
  </si>
  <si>
    <t>TN2383</t>
  </si>
  <si>
    <t>KA2256</t>
  </si>
  <si>
    <t>KA2264</t>
  </si>
  <si>
    <t>TN2399</t>
  </si>
  <si>
    <t>TN2400</t>
  </si>
  <si>
    <t>TN2019</t>
  </si>
  <si>
    <t>TS2395</t>
  </si>
  <si>
    <t>KL2166</t>
  </si>
  <si>
    <t>BH2473</t>
  </si>
  <si>
    <t>TS2554</t>
  </si>
  <si>
    <t>TS2509</t>
  </si>
  <si>
    <t>TN2553</t>
  </si>
  <si>
    <t>TN2582</t>
  </si>
  <si>
    <t>BH2502</t>
  </si>
  <si>
    <t>MP2247</t>
  </si>
  <si>
    <t>UP2198</t>
  </si>
  <si>
    <t>BH2589</t>
  </si>
  <si>
    <t>UP2691</t>
  </si>
  <si>
    <t>UP2756</t>
  </si>
  <si>
    <t>UP2201</t>
  </si>
  <si>
    <t>BH2117</t>
  </si>
  <si>
    <t>TN1337</t>
  </si>
  <si>
    <t>TN415</t>
  </si>
  <si>
    <t>TN308</t>
  </si>
  <si>
    <t>TN671</t>
  </si>
  <si>
    <t>TN094</t>
  </si>
  <si>
    <t>TN323</t>
  </si>
  <si>
    <t>TN961</t>
  </si>
  <si>
    <t>TN932</t>
  </si>
  <si>
    <t>TN851</t>
  </si>
  <si>
    <t>TN157</t>
  </si>
  <si>
    <t>TS2583</t>
  </si>
  <si>
    <t>BH2734</t>
  </si>
  <si>
    <t>BH2169</t>
  </si>
  <si>
    <t>TN1272</t>
  </si>
  <si>
    <t>BH2215</t>
  </si>
  <si>
    <t>BH2083</t>
  </si>
  <si>
    <t>TN1084</t>
  </si>
  <si>
    <t>TN544</t>
  </si>
  <si>
    <t>TN951</t>
  </si>
  <si>
    <t>AP2602</t>
  </si>
  <si>
    <t>TN497</t>
  </si>
  <si>
    <t>KL2245</t>
  </si>
  <si>
    <t>UP2606</t>
  </si>
  <si>
    <t>TN1148</t>
  </si>
  <si>
    <t>UP4520</t>
  </si>
  <si>
    <t>UP609</t>
  </si>
  <si>
    <t>AP2657</t>
  </si>
  <si>
    <t>KA2104</t>
  </si>
  <si>
    <t>BH290</t>
  </si>
  <si>
    <t>MP2478</t>
  </si>
  <si>
    <t>JH2117</t>
  </si>
  <si>
    <t>AP1104</t>
  </si>
  <si>
    <t>UP3115</t>
  </si>
  <si>
    <t>BH2893</t>
  </si>
  <si>
    <t>MP2222</t>
  </si>
  <si>
    <t>MH2472</t>
  </si>
  <si>
    <t>AP1090</t>
  </si>
  <si>
    <t>UP4175</t>
  </si>
  <si>
    <t>AP1101</t>
  </si>
  <si>
    <t>AP1113</t>
  </si>
  <si>
    <t>TN3785</t>
  </si>
  <si>
    <t>TN3797</t>
  </si>
  <si>
    <t>UP4227</t>
  </si>
  <si>
    <t>JH2211</t>
  </si>
  <si>
    <t>TN3882</t>
  </si>
  <si>
    <t>CG2436</t>
  </si>
  <si>
    <t>MP2830</t>
  </si>
  <si>
    <t>TN3957</t>
  </si>
  <si>
    <t>BH3386</t>
  </si>
  <si>
    <t>WB2518</t>
  </si>
  <si>
    <t>MP2869</t>
  </si>
  <si>
    <t>TN496</t>
  </si>
  <si>
    <t>KA2914</t>
  </si>
  <si>
    <t>KA2922</t>
  </si>
  <si>
    <t>JH2003</t>
  </si>
  <si>
    <t>UP3719</t>
  </si>
  <si>
    <t>UP4085</t>
  </si>
  <si>
    <t>KA2270</t>
  </si>
  <si>
    <t>UP2736</t>
  </si>
  <si>
    <t>KL304</t>
  </si>
  <si>
    <t>TN782</t>
  </si>
  <si>
    <t>TN339</t>
  </si>
  <si>
    <t>UP606</t>
  </si>
  <si>
    <t>UP2741</t>
  </si>
  <si>
    <t>UP2211</t>
  </si>
  <si>
    <t>UP2225</t>
  </si>
  <si>
    <t>UP2112</t>
  </si>
  <si>
    <t>UP2173</t>
  </si>
  <si>
    <t>UP2404</t>
  </si>
  <si>
    <t>BH2364</t>
  </si>
  <si>
    <t>UP2715</t>
  </si>
  <si>
    <t>MP2545</t>
  </si>
  <si>
    <t>UP2237</t>
  </si>
  <si>
    <t>UP2577</t>
  </si>
  <si>
    <t>UP2695</t>
  </si>
  <si>
    <t>AP1118</t>
  </si>
  <si>
    <t>BH141</t>
  </si>
  <si>
    <t>KL261</t>
  </si>
  <si>
    <t>BH2220</t>
  </si>
  <si>
    <t>BH2462</t>
  </si>
  <si>
    <t>BH2095</t>
  </si>
  <si>
    <t>BH2045</t>
  </si>
  <si>
    <t>BH2115</t>
  </si>
  <si>
    <t>BH171</t>
  </si>
  <si>
    <t>BH2447</t>
  </si>
  <si>
    <t>BH087</t>
  </si>
  <si>
    <t>BH167</t>
  </si>
  <si>
    <t>BH199</t>
  </si>
  <si>
    <t>BH2103</t>
  </si>
  <si>
    <t>BH2439</t>
  </si>
  <si>
    <t>BH2015</t>
  </si>
  <si>
    <t>BH2013</t>
  </si>
  <si>
    <t>UP697</t>
  </si>
  <si>
    <t>KL2098</t>
  </si>
  <si>
    <t>KL211</t>
  </si>
  <si>
    <t>TN1336</t>
  </si>
  <si>
    <t>TN588</t>
  </si>
  <si>
    <t>TN340</t>
  </si>
  <si>
    <t>TN3096</t>
  </si>
  <si>
    <t>TN2842</t>
  </si>
  <si>
    <t>AP1027</t>
  </si>
  <si>
    <t>AP2198</t>
  </si>
  <si>
    <t>AP2195</t>
  </si>
  <si>
    <t>KL2465</t>
  </si>
  <si>
    <t>TS2145</t>
  </si>
  <si>
    <t>BH2069</t>
  </si>
  <si>
    <t>UP2608</t>
  </si>
  <si>
    <t>BH-15-12-02002</t>
  </si>
  <si>
    <t>BH019</t>
  </si>
  <si>
    <t>AP2202</t>
  </si>
  <si>
    <t>TN514</t>
  </si>
  <si>
    <t>AP784</t>
  </si>
  <si>
    <t>TN898</t>
  </si>
  <si>
    <t>TN483</t>
  </si>
  <si>
    <t>TN1129</t>
  </si>
  <si>
    <t>TN1156</t>
  </si>
  <si>
    <t>TN2533</t>
  </si>
  <si>
    <t>TN020</t>
  </si>
  <si>
    <t>TN798</t>
  </si>
  <si>
    <t>KL036</t>
  </si>
  <si>
    <t>KL269</t>
  </si>
  <si>
    <t>TN1416</t>
  </si>
  <si>
    <t>UP2670</t>
  </si>
  <si>
    <t>BH2595</t>
  </si>
  <si>
    <t>TN1213</t>
  </si>
  <si>
    <t>BH011</t>
  </si>
  <si>
    <t>KL242</t>
  </si>
  <si>
    <t>AP2205</t>
  </si>
  <si>
    <t>AP2203</t>
  </si>
  <si>
    <t>AP2243</t>
  </si>
  <si>
    <t>TN2139</t>
  </si>
  <si>
    <t>BH2586</t>
  </si>
  <si>
    <t>UP4204</t>
  </si>
  <si>
    <t>BH3392</t>
  </si>
  <si>
    <t>AP2209</t>
  </si>
  <si>
    <t>MH2591</t>
  </si>
  <si>
    <t>UP4378</t>
  </si>
  <si>
    <t>UP4376</t>
  </si>
  <si>
    <t>UP4381</t>
  </si>
  <si>
    <t>KL2273</t>
  </si>
  <si>
    <t>AP2210</t>
  </si>
  <si>
    <t>UP4411</t>
  </si>
  <si>
    <t>TN644</t>
  </si>
  <si>
    <t>TS2179</t>
  </si>
  <si>
    <t>UP4440</t>
  </si>
  <si>
    <t>AP2208</t>
  </si>
  <si>
    <t>KL299</t>
  </si>
  <si>
    <t>UP4474</t>
  </si>
  <si>
    <t>KL2574</t>
  </si>
  <si>
    <t>UP4448</t>
  </si>
  <si>
    <t>TS2185</t>
  </si>
  <si>
    <t>BH3402</t>
  </si>
  <si>
    <t>TN3248</t>
  </si>
  <si>
    <t>BH3094</t>
  </si>
  <si>
    <t>KL2584</t>
  </si>
  <si>
    <t>TN3511</t>
  </si>
  <si>
    <t>KL2301</t>
  </si>
  <si>
    <t>AP2698</t>
  </si>
  <si>
    <t>KL2114</t>
  </si>
  <si>
    <t>TN3501</t>
  </si>
  <si>
    <t>TN3541</t>
  </si>
  <si>
    <t>UP4451</t>
  </si>
  <si>
    <t>BH2499</t>
  </si>
  <si>
    <t>BH2496</t>
  </si>
  <si>
    <t>TN012</t>
  </si>
  <si>
    <t>BH2486</t>
  </si>
  <si>
    <t>TN2570</t>
  </si>
  <si>
    <t>BH2503</t>
  </si>
  <si>
    <t>TN1445</t>
  </si>
  <si>
    <t>JH2027</t>
  </si>
  <si>
    <t>TN2548</t>
  </si>
  <si>
    <t>TN2577</t>
  </si>
  <si>
    <t>TN2580</t>
  </si>
  <si>
    <t>TN2583</t>
  </si>
  <si>
    <t>KL2486</t>
  </si>
  <si>
    <t>TN2588</t>
  </si>
  <si>
    <t>MP2229</t>
  </si>
  <si>
    <t>MP2221</t>
  </si>
  <si>
    <t>MP2220</t>
  </si>
  <si>
    <t>MP2218</t>
  </si>
  <si>
    <t>TN2585</t>
  </si>
  <si>
    <t>TN311</t>
  </si>
  <si>
    <t>KL2208</t>
  </si>
  <si>
    <t>KL2165</t>
  </si>
  <si>
    <t>TN169</t>
  </si>
  <si>
    <t>CG2044</t>
  </si>
  <si>
    <t>CG2041</t>
  </si>
  <si>
    <t>KL178</t>
  </si>
  <si>
    <t>KL148</t>
  </si>
  <si>
    <t>UP2558</t>
  </si>
  <si>
    <t>BH2506</t>
  </si>
  <si>
    <t>BH2512</t>
  </si>
  <si>
    <t>BH2522</t>
  </si>
  <si>
    <t>UP2597</t>
  </si>
  <si>
    <t>TN926</t>
  </si>
  <si>
    <t>BH2528</t>
  </si>
  <si>
    <t>UP2615</t>
  </si>
  <si>
    <t>UP2616</t>
  </si>
  <si>
    <t>UP2614</t>
  </si>
  <si>
    <t>AP2187</t>
  </si>
  <si>
    <t>AP1109</t>
  </si>
  <si>
    <t>AP1138</t>
  </si>
  <si>
    <t>CG2052</t>
  </si>
  <si>
    <t>KL064</t>
  </si>
  <si>
    <t>cg2054</t>
  </si>
  <si>
    <t>TN175</t>
  </si>
  <si>
    <t>CG2053</t>
  </si>
  <si>
    <t>CG2055</t>
  </si>
  <si>
    <t>UP2601</t>
  </si>
  <si>
    <t>CG2043</t>
  </si>
  <si>
    <t>BH2535</t>
  </si>
  <si>
    <t>MP2254</t>
  </si>
  <si>
    <t>MP2256</t>
  </si>
  <si>
    <t>BH2526</t>
  </si>
  <si>
    <t>BH2552</t>
  </si>
  <si>
    <t>UP2624</t>
  </si>
  <si>
    <t>BH2547</t>
  </si>
  <si>
    <t>BH2549</t>
  </si>
  <si>
    <t>BH2556</t>
  </si>
  <si>
    <t>KL2628</t>
  </si>
  <si>
    <t>TN117</t>
  </si>
  <si>
    <t>BH2554</t>
  </si>
  <si>
    <t>BH2566</t>
  </si>
  <si>
    <t>MP2270</t>
  </si>
  <si>
    <t>Mp2302</t>
  </si>
  <si>
    <t>MP2259</t>
  </si>
  <si>
    <t>BH2571</t>
  </si>
  <si>
    <t>TN2222</t>
  </si>
  <si>
    <t>JH2031</t>
  </si>
  <si>
    <t>TN754</t>
  </si>
  <si>
    <t>BH253</t>
  </si>
  <si>
    <t>BH2548</t>
  </si>
  <si>
    <t>BH2560</t>
  </si>
  <si>
    <t>BH2575</t>
  </si>
  <si>
    <t>KL134</t>
  </si>
  <si>
    <t>KL084</t>
  </si>
  <si>
    <t>KL079</t>
  </si>
  <si>
    <t>UP2661</t>
  </si>
  <si>
    <t>TN506</t>
  </si>
  <si>
    <t>UP2665</t>
  </si>
  <si>
    <t>UP2682</t>
  </si>
  <si>
    <t>KL2711</t>
  </si>
  <si>
    <t>UP675</t>
  </si>
  <si>
    <t>TN260</t>
  </si>
  <si>
    <t>AP2157</t>
  </si>
  <si>
    <t>AP2054</t>
  </si>
  <si>
    <t>MH2132</t>
  </si>
  <si>
    <t>TS2647</t>
  </si>
  <si>
    <t>KL085</t>
  </si>
  <si>
    <t>BH2073</t>
  </si>
  <si>
    <t>KL133</t>
  </si>
  <si>
    <t>UP3269</t>
  </si>
  <si>
    <t>TS2648</t>
  </si>
  <si>
    <t>KA-15-12-02000</t>
  </si>
  <si>
    <t>TN3595</t>
  </si>
  <si>
    <t>UP4238</t>
  </si>
  <si>
    <t>TN3917</t>
  </si>
  <si>
    <t>MP2908</t>
  </si>
  <si>
    <t>MP2916</t>
  </si>
  <si>
    <t>JH2210</t>
  </si>
  <si>
    <t>WB2493</t>
  </si>
  <si>
    <t>TN4126</t>
  </si>
  <si>
    <t>BH2922</t>
  </si>
  <si>
    <t>BH3406</t>
  </si>
  <si>
    <t>UP4508</t>
  </si>
  <si>
    <t>CG2483</t>
  </si>
  <si>
    <t>WB2548</t>
  </si>
  <si>
    <t>UP4523</t>
  </si>
  <si>
    <t>MP2938</t>
  </si>
  <si>
    <t>KL129</t>
  </si>
  <si>
    <t>AP739</t>
  </si>
  <si>
    <t>KL132</t>
  </si>
  <si>
    <t>UP4542</t>
  </si>
  <si>
    <t>TN4180</t>
  </si>
  <si>
    <t>MP2281</t>
  </si>
  <si>
    <t>UP4536</t>
  </si>
  <si>
    <t>UP3083</t>
  </si>
  <si>
    <t>UP3133</t>
  </si>
  <si>
    <t>TN1559</t>
  </si>
  <si>
    <t>BH2631</t>
  </si>
  <si>
    <t>KL120</t>
  </si>
  <si>
    <t>UP2714</t>
  </si>
  <si>
    <t>UP2656</t>
  </si>
  <si>
    <t>UP3095</t>
  </si>
  <si>
    <t>KL150</t>
  </si>
  <si>
    <t>TS2698</t>
  </si>
  <si>
    <t>KL2459</t>
  </si>
  <si>
    <t>TN2303</t>
  </si>
  <si>
    <t>KL2154</t>
  </si>
  <si>
    <t>KL2126</t>
  </si>
  <si>
    <t>KL2127</t>
  </si>
  <si>
    <t>TS2701</t>
  </si>
  <si>
    <t>KL314</t>
  </si>
  <si>
    <t>WB2007</t>
  </si>
  <si>
    <t>BH2664</t>
  </si>
  <si>
    <t>KL278</t>
  </si>
  <si>
    <t>MP2292</t>
  </si>
  <si>
    <t>TN2362</t>
  </si>
  <si>
    <t>KL2452</t>
  </si>
  <si>
    <t>UP2677</t>
  </si>
  <si>
    <t>TN073</t>
  </si>
  <si>
    <t>TN2310</t>
  </si>
  <si>
    <t>CG2061</t>
  </si>
  <si>
    <t>CG2062</t>
  </si>
  <si>
    <t>BH2619</t>
  </si>
  <si>
    <t>BH2616</t>
  </si>
  <si>
    <t>UP2694</t>
  </si>
  <si>
    <t>CG2070</t>
  </si>
  <si>
    <t>CG2069</t>
  </si>
  <si>
    <t>CG2066</t>
  </si>
  <si>
    <t>KL2207</t>
  </si>
  <si>
    <t>MP2284</t>
  </si>
  <si>
    <t>WB2005</t>
  </si>
  <si>
    <t>TN1143</t>
  </si>
  <si>
    <t>UP2706</t>
  </si>
  <si>
    <t>UP2708</t>
  </si>
  <si>
    <t>UP2720</t>
  </si>
  <si>
    <t>MP2279</t>
  </si>
  <si>
    <t>KL2111</t>
  </si>
  <si>
    <t>MH2157</t>
  </si>
  <si>
    <t>MH2162</t>
  </si>
  <si>
    <t>KL270</t>
  </si>
  <si>
    <t>WB2008</t>
  </si>
  <si>
    <t>WB2009</t>
  </si>
  <si>
    <t>MP2283</t>
  </si>
  <si>
    <t>CG2068</t>
  </si>
  <si>
    <t>AP2058</t>
  </si>
  <si>
    <t>TN2251</t>
  </si>
  <si>
    <t>MP2287</t>
  </si>
  <si>
    <t>WB2004</t>
  </si>
  <si>
    <t>MP2276</t>
  </si>
  <si>
    <t>TN1353</t>
  </si>
  <si>
    <t>TN2276</t>
  </si>
  <si>
    <t>UP2727</t>
  </si>
  <si>
    <t>KL2220</t>
  </si>
  <si>
    <t>WB2012</t>
  </si>
  <si>
    <t>WB2010</t>
  </si>
  <si>
    <t>CG2082</t>
  </si>
  <si>
    <t>CG2079</t>
  </si>
  <si>
    <t>CG2080</t>
  </si>
  <si>
    <t>CG2073</t>
  </si>
  <si>
    <t>CG2074</t>
  </si>
  <si>
    <t>CG2075</t>
  </si>
  <si>
    <t>MP2290</t>
  </si>
  <si>
    <t>MP2294</t>
  </si>
  <si>
    <t>MP2291</t>
  </si>
  <si>
    <t>KL2145</t>
  </si>
  <si>
    <t>KL042</t>
  </si>
  <si>
    <t>KL2105</t>
  </si>
  <si>
    <t>KL268</t>
  </si>
  <si>
    <t>MH2180</t>
  </si>
  <si>
    <t>CG2077</t>
  </si>
  <si>
    <t>KL2629</t>
  </si>
  <si>
    <t>MP2295</t>
  </si>
  <si>
    <t>KL027</t>
  </si>
  <si>
    <t>MP2301</t>
  </si>
  <si>
    <t>UP2794</t>
  </si>
  <si>
    <t>UP2792</t>
  </si>
  <si>
    <t>MH2173</t>
  </si>
  <si>
    <t>MH2181</t>
  </si>
  <si>
    <t>MH2183</t>
  </si>
  <si>
    <t>TN1365</t>
  </si>
  <si>
    <t>CG2086</t>
  </si>
  <si>
    <t>MH2186</t>
  </si>
  <si>
    <t>MH2176</t>
  </si>
  <si>
    <t>TN803</t>
  </si>
  <si>
    <t>MP2299</t>
  </si>
  <si>
    <t>CG2089</t>
  </si>
  <si>
    <t>KL207</t>
  </si>
  <si>
    <t>MP2311</t>
  </si>
  <si>
    <t>KL206</t>
  </si>
  <si>
    <t>MP2312</t>
  </si>
  <si>
    <t>MP2314</t>
  </si>
  <si>
    <t>MP2309</t>
  </si>
  <si>
    <t>KL229</t>
  </si>
  <si>
    <t>MP2324</t>
  </si>
  <si>
    <t>MP2330</t>
  </si>
  <si>
    <t>TN214</t>
  </si>
  <si>
    <t>TN965</t>
  </si>
  <si>
    <t>MP2339</t>
  </si>
  <si>
    <t>KL2414</t>
  </si>
  <si>
    <t>MP2340</t>
  </si>
  <si>
    <t>CG2092</t>
  </si>
  <si>
    <t>KL2140</t>
  </si>
  <si>
    <t>CG2093</t>
  </si>
  <si>
    <t>MP2338</t>
  </si>
  <si>
    <t>MP2347</t>
  </si>
  <si>
    <t>MP2352</t>
  </si>
  <si>
    <t>TN616</t>
  </si>
  <si>
    <t>CG2097</t>
  </si>
  <si>
    <t>MP2353</t>
  </si>
  <si>
    <t>CG2094</t>
  </si>
  <si>
    <t>MP2351</t>
  </si>
  <si>
    <t>MP2360</t>
  </si>
  <si>
    <t>MP2361</t>
  </si>
  <si>
    <t>MP2359</t>
  </si>
  <si>
    <t>MP2349</t>
  </si>
  <si>
    <t>CG2096</t>
  </si>
  <si>
    <t>MH2195</t>
  </si>
  <si>
    <t>CG2100</t>
  </si>
  <si>
    <t>KL2135</t>
  </si>
  <si>
    <t>CG2101</t>
  </si>
  <si>
    <t>BH2737</t>
  </si>
  <si>
    <t>MP2325</t>
  </si>
  <si>
    <t>KL2122</t>
  </si>
  <si>
    <t>KA079</t>
  </si>
  <si>
    <t>UP4492</t>
  </si>
  <si>
    <t>UP2228</t>
  </si>
  <si>
    <t>BH2596</t>
  </si>
  <si>
    <t>UP2700</t>
  </si>
  <si>
    <t>TN636</t>
  </si>
  <si>
    <t>CG2090</t>
  </si>
  <si>
    <t>MP2346</t>
  </si>
  <si>
    <t>TN469</t>
  </si>
  <si>
    <t>TN187</t>
  </si>
  <si>
    <t>BH2865</t>
  </si>
  <si>
    <t>JH2102</t>
  </si>
  <si>
    <t>TS2703</t>
  </si>
  <si>
    <t>AP3004</t>
  </si>
  <si>
    <t>AP2731</t>
  </si>
  <si>
    <t>AP2189</t>
  </si>
  <si>
    <t>AP564</t>
  </si>
  <si>
    <t>AP1076</t>
  </si>
  <si>
    <t>AP434</t>
  </si>
  <si>
    <t>AP558</t>
  </si>
  <si>
    <t>MH2641</t>
  </si>
  <si>
    <t>AP2252</t>
  </si>
  <si>
    <t>BH3116</t>
  </si>
  <si>
    <t>UP3580</t>
  </si>
  <si>
    <t>AP550</t>
  </si>
  <si>
    <t>TS2253</t>
  </si>
  <si>
    <t>AP508</t>
  </si>
  <si>
    <t>AP1115</t>
  </si>
  <si>
    <t>TS2195</t>
  </si>
  <si>
    <t>AP702</t>
  </si>
  <si>
    <t>TS2190</t>
  </si>
  <si>
    <t>TS2198</t>
  </si>
  <si>
    <t>AP2250</t>
  </si>
  <si>
    <t>TS2207</t>
  </si>
  <si>
    <t>AP2253</t>
  </si>
  <si>
    <t>AP2254</t>
  </si>
  <si>
    <t>AP2257</t>
  </si>
  <si>
    <t>AP2262</t>
  </si>
  <si>
    <t>TN2546</t>
  </si>
  <si>
    <t>AP2263</t>
  </si>
  <si>
    <t>TN3514</t>
  </si>
  <si>
    <t>AP2261</t>
  </si>
  <si>
    <t>AP3033</t>
  </si>
  <si>
    <t>AP2200</t>
  </si>
  <si>
    <t>AP3067</t>
  </si>
  <si>
    <t>TS2265</t>
  </si>
  <si>
    <t>UP3764</t>
  </si>
  <si>
    <t>UP3750</t>
  </si>
  <si>
    <t>UP2244</t>
  </si>
  <si>
    <t>KL2107</t>
  </si>
  <si>
    <t>KL251</t>
  </si>
  <si>
    <t>KL189</t>
  </si>
  <si>
    <t>KL2429</t>
  </si>
  <si>
    <t>KL2417</t>
  </si>
  <si>
    <t>KL2121</t>
  </si>
  <si>
    <t>KL163</t>
  </si>
  <si>
    <t>KL315</t>
  </si>
  <si>
    <t>KL225</t>
  </si>
  <si>
    <t>BH2091</t>
  </si>
  <si>
    <t>TN2474</t>
  </si>
  <si>
    <t>BH2185</t>
  </si>
  <si>
    <t>UP2210</t>
  </si>
  <si>
    <t>BH2211</t>
  </si>
  <si>
    <t>KA2318</t>
  </si>
  <si>
    <t>KL264</t>
  </si>
  <si>
    <t>AP127</t>
  </si>
  <si>
    <t>AP2595</t>
  </si>
  <si>
    <t>KL216</t>
  </si>
  <si>
    <t>KL155</t>
  </si>
  <si>
    <t>KL160</t>
  </si>
  <si>
    <t>KA2168</t>
  </si>
  <si>
    <t>KL2469</t>
  </si>
  <si>
    <t>KA2171</t>
  </si>
  <si>
    <t>UP2182</t>
  </si>
  <si>
    <t>KA2274</t>
  </si>
  <si>
    <t>KL2116</t>
  </si>
  <si>
    <t>TN1487</t>
  </si>
  <si>
    <t>KL2113</t>
  </si>
  <si>
    <t>AP2610</t>
  </si>
  <si>
    <t>UP421</t>
  </si>
  <si>
    <t>KL159</t>
  </si>
  <si>
    <t>KL119</t>
  </si>
  <si>
    <t>KL2143</t>
  </si>
  <si>
    <t>KL221</t>
  </si>
  <si>
    <t>KL2265</t>
  </si>
  <si>
    <t>KL2239</t>
  </si>
  <si>
    <t>KL2094</t>
  </si>
  <si>
    <t>KL212</t>
  </si>
  <si>
    <t>TN601</t>
  </si>
  <si>
    <t>KL2014</t>
  </si>
  <si>
    <t>KL180</t>
  </si>
  <si>
    <t>KL2125</t>
  </si>
  <si>
    <t>KL199</t>
  </si>
  <si>
    <t>KL200</t>
  </si>
  <si>
    <t>TN346</t>
  </si>
  <si>
    <t>TN3118</t>
  </si>
  <si>
    <t>CG2414</t>
  </si>
  <si>
    <t>UP2242</t>
  </si>
  <si>
    <t>TN819</t>
  </si>
  <si>
    <t>KL2160</t>
  </si>
  <si>
    <t>KL122</t>
  </si>
  <si>
    <t>KL089</t>
  </si>
  <si>
    <t>Kl2194</t>
  </si>
  <si>
    <t>KL2137</t>
  </si>
  <si>
    <t>KL2124</t>
  </si>
  <si>
    <t>KL143</t>
  </si>
  <si>
    <t>KL111</t>
  </si>
  <si>
    <t>KL062</t>
  </si>
  <si>
    <t>KL073</t>
  </si>
  <si>
    <t>KL070</t>
  </si>
  <si>
    <t>KL2435</t>
  </si>
  <si>
    <t>KL281</t>
  </si>
  <si>
    <t>KL071</t>
  </si>
  <si>
    <t>KL059</t>
  </si>
  <si>
    <t>KL040</t>
  </si>
  <si>
    <t>KL145</t>
  </si>
  <si>
    <t>KL2229</t>
  </si>
  <si>
    <t>KL130</t>
  </si>
  <si>
    <t>KL118</t>
  </si>
  <si>
    <t>KL092</t>
  </si>
  <si>
    <t>KL110</t>
  </si>
  <si>
    <t>KL081</t>
  </si>
  <si>
    <t>KL005</t>
  </si>
  <si>
    <t>KL007</t>
  </si>
  <si>
    <t>KL2228</t>
  </si>
  <si>
    <t>KL2096</t>
  </si>
  <si>
    <t>KL125</t>
  </si>
  <si>
    <t>KL2521</t>
  </si>
  <si>
    <t>KL280</t>
  </si>
  <si>
    <t>KL2599</t>
  </si>
  <si>
    <t>KL102</t>
  </si>
  <si>
    <t>KL2511</t>
  </si>
  <si>
    <t>KL2508</t>
  </si>
  <si>
    <t>KL2482</t>
  </si>
  <si>
    <t>KL2474</t>
  </si>
  <si>
    <t>KL2139</t>
  </si>
  <si>
    <t>KL2643</t>
  </si>
  <si>
    <t>KL2661</t>
  </si>
  <si>
    <t>KL2484</t>
  </si>
  <si>
    <t>KL2430</t>
  </si>
  <si>
    <t>KL2138</t>
  </si>
  <si>
    <t>KL2130</t>
  </si>
  <si>
    <t>KL2148</t>
  </si>
  <si>
    <t>TN4069</t>
  </si>
  <si>
    <t>KL2573</t>
  </si>
  <si>
    <t>KL2572</t>
  </si>
  <si>
    <t>KL2639</t>
  </si>
  <si>
    <t>TN4136</t>
  </si>
  <si>
    <t>KL2623</t>
  </si>
  <si>
    <t>KL2638</t>
  </si>
  <si>
    <t>KL2651</t>
  </si>
  <si>
    <t>TN4133</t>
  </si>
  <si>
    <t>KL2618</t>
  </si>
  <si>
    <t>KL2640</t>
  </si>
  <si>
    <t>TN4144</t>
  </si>
  <si>
    <t>KL2617</t>
  </si>
  <si>
    <t>TN4127</t>
  </si>
  <si>
    <t>KL2620</t>
  </si>
  <si>
    <t>TN4154</t>
  </si>
  <si>
    <t>TN4114</t>
  </si>
  <si>
    <t>TN3745</t>
  </si>
  <si>
    <t>TN3647</t>
  </si>
  <si>
    <t>TN3661</t>
  </si>
  <si>
    <t>TN1545</t>
  </si>
  <si>
    <t>TN1371</t>
  </si>
  <si>
    <t>KL259</t>
  </si>
  <si>
    <t>TN2207</t>
  </si>
  <si>
    <t>TN2929</t>
  </si>
  <si>
    <t>TN2073</t>
  </si>
  <si>
    <t>TN2199</t>
  </si>
  <si>
    <t>TN2202</t>
  </si>
  <si>
    <t>TN2197</t>
  </si>
  <si>
    <t>TN2204</t>
  </si>
  <si>
    <t>BH2763</t>
  </si>
  <si>
    <t>TN1515</t>
  </si>
  <si>
    <t>TN4096</t>
  </si>
  <si>
    <t>TN1542</t>
  </si>
  <si>
    <t>TN1547</t>
  </si>
  <si>
    <t>TN1551</t>
  </si>
  <si>
    <t>TN4082</t>
  </si>
  <si>
    <t>TN1378</t>
  </si>
  <si>
    <t>KL116</t>
  </si>
  <si>
    <t>TN2360</t>
  </si>
  <si>
    <t>TN3999</t>
  </si>
  <si>
    <t>TN3990</t>
  </si>
  <si>
    <t>TN2187</t>
  </si>
  <si>
    <t>TN2525</t>
  </si>
  <si>
    <t>TN2182</t>
  </si>
  <si>
    <t>TN2168</t>
  </si>
  <si>
    <t>TN2947</t>
  </si>
  <si>
    <t>TN2198</t>
  </si>
  <si>
    <t>TN1558</t>
  </si>
  <si>
    <t>TN2196</t>
  </si>
  <si>
    <t>TN2181</t>
  </si>
  <si>
    <t>TN4185</t>
  </si>
  <si>
    <t>TN2191</t>
  </si>
  <si>
    <t>TN4078</t>
  </si>
  <si>
    <t>TN1590</t>
  </si>
  <si>
    <t>TN1503</t>
  </si>
  <si>
    <t>TN3869</t>
  </si>
  <si>
    <t>TN4221</t>
  </si>
  <si>
    <t>TN3656</t>
  </si>
  <si>
    <t>TN2107</t>
  </si>
  <si>
    <t>TN1530</t>
  </si>
  <si>
    <t>TN2148</t>
  </si>
  <si>
    <t>TN2067</t>
  </si>
  <si>
    <t>TN2200</t>
  </si>
  <si>
    <t>TN2734</t>
  </si>
  <si>
    <t>TN1591</t>
  </si>
  <si>
    <t>TN2444</t>
  </si>
  <si>
    <t>TN3974</t>
  </si>
  <si>
    <t>TN2407</t>
  </si>
  <si>
    <t>TN2298</t>
  </si>
  <si>
    <t>TN2143</t>
  </si>
  <si>
    <t>TN2515</t>
  </si>
  <si>
    <t>TN2053</t>
  </si>
  <si>
    <t>TN2015</t>
  </si>
  <si>
    <t>TN1374</t>
  </si>
  <si>
    <t>TN1215</t>
  </si>
  <si>
    <t>TN2926</t>
  </si>
  <si>
    <t>TN4177</t>
  </si>
  <si>
    <t>TN792</t>
  </si>
  <si>
    <t>TN1187</t>
  </si>
  <si>
    <t>TN3465</t>
  </si>
  <si>
    <t>TN1101</t>
  </si>
  <si>
    <t>TN2130</t>
  </si>
  <si>
    <t>TN1078</t>
  </si>
  <si>
    <t>TN997</t>
  </si>
  <si>
    <t>TN2324</t>
  </si>
  <si>
    <t>TN1032</t>
  </si>
  <si>
    <t>TN3822</t>
  </si>
  <si>
    <t>TN658</t>
  </si>
  <si>
    <t>TN979</t>
  </si>
  <si>
    <t>TN980</t>
  </si>
  <si>
    <t>TN1034</t>
  </si>
  <si>
    <t>TN994</t>
  </si>
  <si>
    <t>TN974</t>
  </si>
  <si>
    <t>TN907</t>
  </si>
  <si>
    <t>TN380</t>
  </si>
  <si>
    <t>TN1000</t>
  </si>
  <si>
    <t>TN2956</t>
  </si>
  <si>
    <t>TN1436</t>
  </si>
  <si>
    <t>TN3192</t>
  </si>
  <si>
    <t>TN891</t>
  </si>
  <si>
    <t>TN1423</t>
  </si>
  <si>
    <t>TN1356</t>
  </si>
  <si>
    <t>TN566</t>
  </si>
  <si>
    <t>TN3617</t>
  </si>
  <si>
    <t>TN3117</t>
  </si>
  <si>
    <t>TN2713</t>
  </si>
  <si>
    <t>TN2435</t>
  </si>
  <si>
    <t>TN2024</t>
  </si>
  <si>
    <t>TN3272</t>
  </si>
  <si>
    <t>TN2523</t>
  </si>
  <si>
    <t>TN1094</t>
  </si>
  <si>
    <t>TN1082</t>
  </si>
  <si>
    <t>TN1313</t>
  </si>
  <si>
    <t>TN2821</t>
  </si>
  <si>
    <t>TN2743</t>
  </si>
  <si>
    <t>TN2056</t>
  </si>
  <si>
    <t>TN678</t>
  </si>
  <si>
    <t>TN3132</t>
  </si>
  <si>
    <t>TN2294</t>
  </si>
  <si>
    <t>TN985</t>
  </si>
  <si>
    <t>TN1361</t>
  </si>
  <si>
    <t>TN856</t>
  </si>
  <si>
    <t>TN2563</t>
  </si>
  <si>
    <t>TN2017</t>
  </si>
  <si>
    <t>TN632</t>
  </si>
  <si>
    <t>TN3793</t>
  </si>
  <si>
    <t>TN1314</t>
  </si>
  <si>
    <t>TN3938</t>
  </si>
  <si>
    <t>TN1042</t>
  </si>
  <si>
    <t>TN2264</t>
  </si>
  <si>
    <t>TN2554</t>
  </si>
  <si>
    <t>TN621</t>
  </si>
  <si>
    <t>TN828</t>
  </si>
  <si>
    <t>TS2170</t>
  </si>
  <si>
    <t>TN2035</t>
  </si>
  <si>
    <t>TN2032</t>
  </si>
  <si>
    <t>TN3879</t>
  </si>
  <si>
    <t>TN2720</t>
  </si>
  <si>
    <t>TN1186</t>
  </si>
  <si>
    <t>TN1227</t>
  </si>
  <si>
    <t>TN777</t>
  </si>
  <si>
    <t>TN3937</t>
  </si>
  <si>
    <t>TN2456</t>
  </si>
  <si>
    <t>TN622</t>
  </si>
  <si>
    <t>TN1446</t>
  </si>
  <si>
    <t>TN1009</t>
  </si>
  <si>
    <t>TN487</t>
  </si>
  <si>
    <t>TN513</t>
  </si>
  <si>
    <t>TN1041</t>
  </si>
  <si>
    <t>TN1090</t>
  </si>
  <si>
    <t>TN1455</t>
  </si>
  <si>
    <t>TN2755</t>
  </si>
  <si>
    <t>TN1028</t>
  </si>
  <si>
    <t>TN1050</t>
  </si>
  <si>
    <t>TN708</t>
  </si>
  <si>
    <t>TN793</t>
  </si>
  <si>
    <t>TN740</t>
  </si>
  <si>
    <t>TN829</t>
  </si>
  <si>
    <t>TN1413</t>
  </si>
  <si>
    <t>TN727</t>
  </si>
  <si>
    <t>AP228</t>
  </si>
  <si>
    <t>TN881</t>
  </si>
  <si>
    <t>TN313</t>
  </si>
  <si>
    <t>TN2429</t>
  </si>
  <si>
    <t>TN2427</t>
  </si>
  <si>
    <t>TN848</t>
  </si>
  <si>
    <t>TN742</t>
  </si>
  <si>
    <t>TN1326</t>
  </si>
  <si>
    <t>TN1217</t>
  </si>
  <si>
    <t>TN794</t>
  </si>
  <si>
    <t>TN1027</t>
  </si>
  <si>
    <t>TN2857</t>
  </si>
  <si>
    <t>TN773</t>
  </si>
  <si>
    <t>TN1281</t>
  </si>
  <si>
    <t>TN1011</t>
  </si>
  <si>
    <t>TN3250</t>
  </si>
  <si>
    <t>TN3634</t>
  </si>
  <si>
    <t>TN3275</t>
  </si>
  <si>
    <t>TN1035</t>
  </si>
  <si>
    <t>TN714</t>
  </si>
  <si>
    <t>TN144</t>
  </si>
  <si>
    <t>TN150</t>
  </si>
  <si>
    <t>TN2486</t>
  </si>
  <si>
    <t>TN2273</t>
  </si>
  <si>
    <t>TN720</t>
  </si>
  <si>
    <t>TN722</t>
  </si>
  <si>
    <t>TN957</t>
  </si>
  <si>
    <t>TN1292</t>
  </si>
  <si>
    <t>TN1096</t>
  </si>
  <si>
    <t>TN930</t>
  </si>
  <si>
    <t>TN927</t>
  </si>
  <si>
    <t>TN593</t>
  </si>
  <si>
    <t>TN901</t>
  </si>
  <si>
    <t>TN3551</t>
  </si>
  <si>
    <t>TN-15-12-02002</t>
  </si>
  <si>
    <t>TN865</t>
  </si>
  <si>
    <t>TN609</t>
  </si>
  <si>
    <t>TN3085</t>
  </si>
  <si>
    <t>TN2683</t>
  </si>
  <si>
    <t>TN1095</t>
  </si>
  <si>
    <t>TN704</t>
  </si>
  <si>
    <t>TN1194</t>
  </si>
  <si>
    <t>TN4030</t>
  </si>
  <si>
    <t>TN3019</t>
  </si>
  <si>
    <t>TN2927</t>
  </si>
  <si>
    <t>TN360</t>
  </si>
  <si>
    <t>TN282</t>
  </si>
  <si>
    <t>TN2897</t>
  </si>
  <si>
    <t>TN838</t>
  </si>
  <si>
    <t>TN869</t>
  </si>
  <si>
    <t>TN1462</t>
  </si>
  <si>
    <t>TN1197</t>
  </si>
  <si>
    <t>TN1081</t>
  </si>
  <si>
    <t>TN788</t>
  </si>
  <si>
    <t>TN507</t>
  </si>
  <si>
    <t>TN770</t>
  </si>
  <si>
    <t>TN423</t>
  </si>
  <si>
    <t>TN2556</t>
  </si>
  <si>
    <t>TN476</t>
  </si>
  <si>
    <t>TN228</t>
  </si>
  <si>
    <t>TN4097</t>
  </si>
  <si>
    <t>TN4058</t>
  </si>
  <si>
    <t>TN2600</t>
  </si>
  <si>
    <t>TN4258</t>
  </si>
  <si>
    <t>TN2599</t>
  </si>
  <si>
    <t>TN1393</t>
  </si>
  <si>
    <t>TN1121</t>
  </si>
  <si>
    <t>TN1254</t>
  </si>
  <si>
    <t>TN1250</t>
  </si>
  <si>
    <t>TN3946</t>
  </si>
  <si>
    <t>TN1584</t>
  </si>
  <si>
    <t>TN4198</t>
  </si>
  <si>
    <t>TN1372</t>
  </si>
  <si>
    <t>TN2086</t>
  </si>
  <si>
    <t>TN4271</t>
  </si>
  <si>
    <t>TN995</t>
  </si>
  <si>
    <t>TN1325</t>
  </si>
  <si>
    <t>TN4169</t>
  </si>
  <si>
    <t>TN1468</t>
  </si>
  <si>
    <t>TN4244</t>
  </si>
  <si>
    <t>TN2058</t>
  </si>
  <si>
    <t>TN3183</t>
  </si>
  <si>
    <t>TN922</t>
  </si>
  <si>
    <t>TN1160</t>
  </si>
  <si>
    <t>TN998</t>
  </si>
  <si>
    <t>TN921</t>
  </si>
  <si>
    <t>TN1295</t>
  </si>
  <si>
    <t>TN2607</t>
  </si>
  <si>
    <t>TN2518</t>
  </si>
  <si>
    <t>TN1091</t>
  </si>
  <si>
    <t>TN800</t>
  </si>
  <si>
    <t>TN1085</t>
  </si>
  <si>
    <t>TN799</t>
  </si>
  <si>
    <t>TN2995</t>
  </si>
  <si>
    <t>TN2378</t>
  </si>
  <si>
    <t>TN3668</t>
  </si>
  <si>
    <t>TN1343</t>
  </si>
  <si>
    <t>TN2661</t>
  </si>
  <si>
    <t>TN686</t>
  </si>
  <si>
    <t>TN1014</t>
  </si>
  <si>
    <t>TN676</t>
  </si>
  <si>
    <t>TN2597</t>
  </si>
  <si>
    <t>TN1394</t>
  </si>
  <si>
    <t>TN1344</t>
  </si>
  <si>
    <t>TN3874</t>
  </si>
  <si>
    <t>TN967</t>
  </si>
  <si>
    <t>TN3332</t>
  </si>
  <si>
    <t>TN2744</t>
  </si>
  <si>
    <t>TN809</t>
  </si>
  <si>
    <t>TN637</t>
  </si>
  <si>
    <t>TN2006</t>
  </si>
  <si>
    <t>TN2544</t>
  </si>
  <si>
    <t>TN479</t>
  </si>
  <si>
    <t>TN1063</t>
  </si>
  <si>
    <t>TN3960</t>
  </si>
  <si>
    <t>TN1232</t>
  </si>
  <si>
    <t>TN471</t>
  </si>
  <si>
    <t>TN4208</t>
  </si>
  <si>
    <t>TN1097</t>
  </si>
  <si>
    <t>TN594</t>
  </si>
  <si>
    <t>TN3638</t>
  </si>
  <si>
    <t>TN2819</t>
  </si>
  <si>
    <t>TN2602</t>
  </si>
  <si>
    <t>TN401</t>
  </si>
  <si>
    <t>TN1125</t>
  </si>
  <si>
    <t>TN1296</t>
  </si>
  <si>
    <t>TN242</t>
  </si>
  <si>
    <t>TN4173</t>
  </si>
  <si>
    <t>TN266</t>
  </si>
  <si>
    <t>TN322</t>
  </si>
  <si>
    <t>TN548</t>
  </si>
  <si>
    <t>TN1049</t>
  </si>
  <si>
    <t>TN315</t>
  </si>
  <si>
    <t>TN385</t>
  </si>
  <si>
    <t>TN337</t>
  </si>
  <si>
    <t>TN165</t>
  </si>
  <si>
    <t>TN933</t>
  </si>
  <si>
    <t>TN410</t>
  </si>
  <si>
    <t>TN2877</t>
  </si>
  <si>
    <t>TN2484</t>
  </si>
  <si>
    <t>TN928</t>
  </si>
  <si>
    <t>TN4080</t>
  </si>
  <si>
    <t>TN3926</t>
  </si>
  <si>
    <t>TN3770</t>
  </si>
  <si>
    <t>TN2467</t>
  </si>
  <si>
    <t>TN300</t>
  </si>
  <si>
    <t>TN3866</t>
  </si>
  <si>
    <t>TN2557</t>
  </si>
  <si>
    <t>TN2547</t>
  </si>
  <si>
    <t>TN899</t>
  </si>
  <si>
    <t>TN778</t>
  </si>
  <si>
    <t>TN1294</t>
  </si>
  <si>
    <t>TN674</t>
  </si>
  <si>
    <t>TN1086</t>
  </si>
  <si>
    <t>TN399</t>
  </si>
  <si>
    <t>TN3116</t>
  </si>
  <si>
    <t>TN2137</t>
  </si>
  <si>
    <t>TN3167</t>
  </si>
  <si>
    <t>TN1006</t>
  </si>
  <si>
    <t>TN749</t>
  </si>
  <si>
    <t>TN1166</t>
  </si>
  <si>
    <t>TN2592</t>
  </si>
  <si>
    <t>TN197</t>
  </si>
  <si>
    <t>TN1438</t>
  </si>
  <si>
    <t>TN186</t>
  </si>
  <si>
    <t>TN518</t>
  </si>
  <si>
    <t>TN166</t>
  </si>
  <si>
    <t>TN1083</t>
  </si>
  <si>
    <t>TN3181</t>
  </si>
  <si>
    <t>TN3004</t>
  </si>
  <si>
    <t>TN836</t>
  </si>
  <si>
    <t>TN3932</t>
  </si>
  <si>
    <t>TN970</t>
  </si>
  <si>
    <t>TN225</t>
  </si>
  <si>
    <t>TN2960</t>
  </si>
  <si>
    <t>TN1460</t>
  </si>
  <si>
    <t>TN362</t>
  </si>
  <si>
    <t>TN115</t>
  </si>
  <si>
    <t>TN3771</t>
  </si>
  <si>
    <t>TN935</t>
  </si>
  <si>
    <t>TN2862</t>
  </si>
  <si>
    <t>TN232</t>
  </si>
  <si>
    <t>TN1053</t>
  </si>
  <si>
    <t>TN1191</t>
  </si>
  <si>
    <t>TN1288</t>
  </si>
  <si>
    <t>TN1388</t>
  </si>
  <si>
    <t>TN1117</t>
  </si>
  <si>
    <t>TN857</t>
  </si>
  <si>
    <t>TN042</t>
  </si>
  <si>
    <t>TN2426</t>
  </si>
  <si>
    <t>TN2279</t>
  </si>
  <si>
    <t>TN040</t>
  </si>
  <si>
    <t>TN2481</t>
  </si>
  <si>
    <t>TN2169</t>
  </si>
  <si>
    <t>TN1329</t>
  </si>
  <si>
    <t>TN855</t>
  </si>
  <si>
    <t>TN1123</t>
  </si>
  <si>
    <t>TN2708</t>
  </si>
  <si>
    <t>TN3318</t>
  </si>
  <si>
    <t>TN1139</t>
  </si>
  <si>
    <t>TN3018</t>
  </si>
  <si>
    <t>TN2136</t>
  </si>
  <si>
    <t>TN955</t>
  </si>
  <si>
    <t>TN960</t>
  </si>
  <si>
    <t>TN3905</t>
  </si>
  <si>
    <t>TN3508</t>
  </si>
  <si>
    <t>TN2624</t>
  </si>
  <si>
    <t>TN1210</t>
  </si>
  <si>
    <t>TN1193</t>
  </si>
  <si>
    <t>TN2531</t>
  </si>
  <si>
    <t>TN1140</t>
  </si>
  <si>
    <t>TN557</t>
  </si>
  <si>
    <t>TN2475</t>
  </si>
  <si>
    <t>TN2059</t>
  </si>
  <si>
    <t>TN1425</t>
  </si>
  <si>
    <t>TN1211</t>
  </si>
  <si>
    <t>TN1154</t>
  </si>
  <si>
    <t>TN2079</t>
  </si>
  <si>
    <t>TN1074</t>
  </si>
  <si>
    <t>TN2701</t>
  </si>
  <si>
    <t>TN4055</t>
  </si>
  <si>
    <t>TN1136</t>
  </si>
  <si>
    <t>TN3280</t>
  </si>
  <si>
    <t>TN3133</t>
  </si>
  <si>
    <t>TN813</t>
  </si>
  <si>
    <t>TN3063</t>
  </si>
  <si>
    <t>TN3613</t>
  </si>
  <si>
    <t>TN691</t>
  </si>
  <si>
    <t>TN2209</t>
  </si>
  <si>
    <t>TN1377</t>
  </si>
  <si>
    <t>TN515</t>
  </si>
  <si>
    <t>TN570</t>
  </si>
  <si>
    <t>TN677</t>
  </si>
  <si>
    <t>TN2646</t>
  </si>
  <si>
    <t>TN3295</t>
  </si>
  <si>
    <t>TN388</t>
  </si>
  <si>
    <t>TN2142</t>
  </si>
  <si>
    <t>TN396</t>
  </si>
  <si>
    <t>TN391</t>
  </si>
  <si>
    <t>TN508</t>
  </si>
  <si>
    <t>TN2930</t>
  </si>
  <si>
    <t>TN1577</t>
  </si>
  <si>
    <t>TN347</t>
  </si>
  <si>
    <t>TN2569</t>
  </si>
  <si>
    <t>TN2131</t>
  </si>
  <si>
    <t>TN2009</t>
  </si>
  <si>
    <t>TN890</t>
  </si>
  <si>
    <t>TN328</t>
  </si>
  <si>
    <t>TN4193</t>
  </si>
  <si>
    <t>TN4138</t>
  </si>
  <si>
    <t>TN182</t>
  </si>
  <si>
    <t>TN2530</t>
  </si>
  <si>
    <t>TN2902</t>
  </si>
  <si>
    <t>TN2573</t>
  </si>
  <si>
    <t>TN1015</t>
  </si>
  <si>
    <t>TN694</t>
  </si>
  <si>
    <t>TN199</t>
  </si>
  <si>
    <t>TN1132</t>
  </si>
  <si>
    <t>TN181</t>
  </si>
  <si>
    <t>TN176</t>
  </si>
  <si>
    <t>TN3996</t>
  </si>
  <si>
    <t>TN3995</t>
  </si>
  <si>
    <t>TN3195</t>
  </si>
  <si>
    <t>TN3011</t>
  </si>
  <si>
    <t>TN3728</t>
  </si>
  <si>
    <t>TN148</t>
  </si>
  <si>
    <t>TN147</t>
  </si>
  <si>
    <t>TN110</t>
  </si>
  <si>
    <t>TN2964</t>
  </si>
  <si>
    <t>TN2756</t>
  </si>
  <si>
    <t>TN611</t>
  </si>
  <si>
    <t>TN417</t>
  </si>
  <si>
    <t>TN682</t>
  </si>
  <si>
    <t>TN057</t>
  </si>
  <si>
    <t>TN045</t>
  </si>
  <si>
    <t>TN3239</t>
  </si>
  <si>
    <t>TN018</t>
  </si>
  <si>
    <t>TN460</t>
  </si>
  <si>
    <t>TN2430</t>
  </si>
  <si>
    <t>TN964</t>
  </si>
  <si>
    <t>TN1017</t>
  </si>
  <si>
    <t>TN947</t>
  </si>
  <si>
    <t>TN2451</t>
  </si>
  <si>
    <t>TN4153</t>
  </si>
  <si>
    <t>TN2601</t>
  </si>
  <si>
    <t>TN2710</t>
  </si>
  <si>
    <t>TN2626</t>
  </si>
  <si>
    <t>TN3134</t>
  </si>
  <si>
    <t>TN1245</t>
  </si>
  <si>
    <t>TN1253</t>
  </si>
  <si>
    <t>TN2040</t>
  </si>
  <si>
    <t>TN4057</t>
  </si>
  <si>
    <t>TN1025</t>
  </si>
  <si>
    <t>TN1366</t>
  </si>
  <si>
    <t>TN1264</t>
  </si>
  <si>
    <t>TN1134</t>
  </si>
  <si>
    <t>TN3186</t>
  </si>
  <si>
    <t>TN2996</t>
  </si>
  <si>
    <t>TN2593</t>
  </si>
  <si>
    <t>TN1439</t>
  </si>
  <si>
    <t>TN1055</t>
  </si>
  <si>
    <t>TN2565</t>
  </si>
  <si>
    <t>TN3067</t>
  </si>
  <si>
    <t>TN2608</t>
  </si>
  <si>
    <t>TN2075</t>
  </si>
  <si>
    <t>TN2625</t>
  </si>
  <si>
    <t>TN466</t>
  </si>
  <si>
    <t>TN2021</t>
  </si>
  <si>
    <t>KL055</t>
  </si>
  <si>
    <t>TN542</t>
  </si>
  <si>
    <t>TN4231</t>
  </si>
  <si>
    <t>TN2622</t>
  </si>
  <si>
    <t>TN3359</t>
  </si>
  <si>
    <t>TN628</t>
  </si>
  <si>
    <t>TN2620</t>
  </si>
  <si>
    <t>TN2571</t>
  </si>
  <si>
    <t>TN698</t>
  </si>
  <si>
    <t>TN2790</t>
  </si>
  <si>
    <t>TN3767</t>
  </si>
  <si>
    <t>TN2640</t>
  </si>
  <si>
    <t>TN390</t>
  </si>
  <si>
    <t>TN3094</t>
  </si>
  <si>
    <t>TN882</t>
  </si>
  <si>
    <t>TN4077</t>
  </si>
  <si>
    <t>TN2437</t>
  </si>
  <si>
    <t>TN224</t>
  </si>
  <si>
    <t>TN349</t>
  </si>
  <si>
    <t>TN2629</t>
  </si>
  <si>
    <t>TN2466</t>
  </si>
  <si>
    <t>TN1282</t>
  </si>
  <si>
    <t>TN239</t>
  </si>
  <si>
    <t>TN2510</t>
  </si>
  <si>
    <t>TN795</t>
  </si>
  <si>
    <t>TN093</t>
  </si>
  <si>
    <t>TN098</t>
  </si>
  <si>
    <t>TN2959</t>
  </si>
  <si>
    <t>TN2472</t>
  </si>
  <si>
    <t>TN2295</t>
  </si>
  <si>
    <t>TN047</t>
  </si>
  <si>
    <t>TN071</t>
  </si>
  <si>
    <t>AP1142</t>
  </si>
  <si>
    <t>TN2697</t>
  </si>
  <si>
    <t>TN2696</t>
  </si>
  <si>
    <t>TN3751</t>
  </si>
  <si>
    <t>TN614</t>
  </si>
  <si>
    <t>TN3088</t>
  </si>
  <si>
    <t>TN2606</t>
  </si>
  <si>
    <t>TN2667</t>
  </si>
  <si>
    <t>TN2633</t>
  </si>
  <si>
    <t>TN2030</t>
  </si>
  <si>
    <t>TN2521</t>
  </si>
  <si>
    <t>TN4071</t>
  </si>
  <si>
    <t>TN4184</t>
  </si>
  <si>
    <t>TN4000</t>
  </si>
  <si>
    <t>TN2464</t>
  </si>
  <si>
    <t>TN2439</t>
  </si>
  <si>
    <t>TN2605</t>
  </si>
  <si>
    <t>TN2509</t>
  </si>
  <si>
    <t>TN3818</t>
  </si>
  <si>
    <t>TN3626</t>
  </si>
  <si>
    <t>TN4176</t>
  </si>
  <si>
    <t>TN3089</t>
  </si>
  <si>
    <t>TN2689</t>
  </si>
  <si>
    <t>TN4094</t>
  </si>
  <si>
    <t>TN2235</t>
  </si>
  <si>
    <t>TN3069</t>
  </si>
  <si>
    <t>TN3041</t>
  </si>
  <si>
    <t>TN2905</t>
  </si>
  <si>
    <t>TN2564</t>
  </si>
  <si>
    <t>TN1177</t>
  </si>
  <si>
    <t>TN3052</t>
  </si>
  <si>
    <t>TN2623</t>
  </si>
  <si>
    <t>TN4125</t>
  </si>
  <si>
    <t>TN456</t>
  </si>
  <si>
    <t>TN810</t>
  </si>
  <si>
    <t>TN576</t>
  </si>
  <si>
    <t>TN575</t>
  </si>
  <si>
    <t>TN2635</t>
  </si>
  <si>
    <t>TN2613</t>
  </si>
  <si>
    <t>TN4168</t>
  </si>
  <si>
    <t>TN569</t>
  </si>
  <si>
    <t>TN3764</t>
  </si>
  <si>
    <t>TN3552</t>
  </si>
  <si>
    <t>TN2627</t>
  </si>
  <si>
    <t>TN2594</t>
  </si>
  <si>
    <t>TN2549</t>
  </si>
  <si>
    <t>TN2421</t>
  </si>
  <si>
    <t>TN2405</t>
  </si>
  <si>
    <t>TN178</t>
  </si>
  <si>
    <t>TN1578</t>
  </si>
  <si>
    <t>TN3727</t>
  </si>
  <si>
    <t>TN502</t>
  </si>
  <si>
    <t>TN3678</t>
  </si>
  <si>
    <t>TN3184</t>
  </si>
  <si>
    <t>TN2631</t>
  </si>
  <si>
    <t>TN4203</t>
  </si>
  <si>
    <t>TN1364</t>
  </si>
  <si>
    <t>TN4167</t>
  </si>
  <si>
    <t>TN4183</t>
  </si>
  <si>
    <t>TN2612</t>
  </si>
  <si>
    <t>TN2387</t>
  </si>
  <si>
    <t>TN226</t>
  </si>
  <si>
    <t>TN2321</t>
  </si>
  <si>
    <t>TN1564</t>
  </si>
  <si>
    <t>TN1426</t>
  </si>
  <si>
    <t>TN2962</t>
  </si>
  <si>
    <t>TN080</t>
  </si>
  <si>
    <t>TN034</t>
  </si>
  <si>
    <t>TN3564</t>
  </si>
  <si>
    <t>TN3749</t>
  </si>
  <si>
    <t>TN3573</t>
  </si>
  <si>
    <t>TN2616</t>
  </si>
  <si>
    <t>TN2632</t>
  </si>
  <si>
    <t>TN2512</t>
  </si>
  <si>
    <t>TN2468</t>
  </si>
  <si>
    <t>TN3383</t>
  </si>
  <si>
    <t>TN1463</t>
  </si>
  <si>
    <t>TN1461</t>
  </si>
  <si>
    <t>TN341</t>
  </si>
  <si>
    <t>TN3312</t>
  </si>
  <si>
    <t>TN2598</t>
  </si>
  <si>
    <t>TN2596</t>
  </si>
  <si>
    <t>TN2552</t>
  </si>
  <si>
    <t>TN4059</t>
  </si>
  <si>
    <t>TN320</t>
  </si>
  <si>
    <t>TN2537</t>
  </si>
  <si>
    <t>TN3703</t>
  </si>
  <si>
    <t>TN2329</t>
  </si>
  <si>
    <t>TN606</t>
  </si>
  <si>
    <t>TN4103</t>
  </si>
  <si>
    <t>TN3193</t>
  </si>
  <si>
    <t>TN2532</t>
  </si>
  <si>
    <t>TN2788</t>
  </si>
  <si>
    <t>TN3878</t>
  </si>
  <si>
    <t>TN028</t>
  </si>
  <si>
    <t>TN031</t>
  </si>
  <si>
    <t>TN4175</t>
  </si>
  <si>
    <t>TN2643</t>
  </si>
  <si>
    <t>KL2156</t>
  </si>
  <si>
    <t>TN2652</t>
  </si>
  <si>
    <t>TN2644</t>
  </si>
  <si>
    <t>TN2647</t>
  </si>
  <si>
    <t>TN3648</t>
  </si>
  <si>
    <t>TN2648</t>
  </si>
  <si>
    <t>TN2656</t>
  </si>
  <si>
    <t>TN2653</t>
  </si>
  <si>
    <t>TN2654</t>
  </si>
  <si>
    <t>TN2659</t>
  </si>
  <si>
    <t>TN2662</t>
  </si>
  <si>
    <t>TN2664</t>
  </si>
  <si>
    <t>TN420</t>
  </si>
  <si>
    <t>TN2639</t>
  </si>
  <si>
    <t>TN2655</t>
  </si>
  <si>
    <t>TN2672</t>
  </si>
  <si>
    <t>TN1120</t>
  </si>
  <si>
    <t>TN2678</t>
  </si>
  <si>
    <t>TN2658</t>
  </si>
  <si>
    <t>TN3229</t>
  </si>
  <si>
    <t>TN2677</t>
  </si>
  <si>
    <t>TN2684</t>
  </si>
  <si>
    <t>TN2686</t>
  </si>
  <si>
    <t>TN2687</t>
  </si>
  <si>
    <t>TN2693</t>
  </si>
  <si>
    <t>TN2668</t>
  </si>
  <si>
    <t>TN3948</t>
  </si>
  <si>
    <t>TN2702</t>
  </si>
  <si>
    <t>TN2692</t>
  </si>
  <si>
    <t>TN2699</t>
  </si>
  <si>
    <t>TN2700</t>
  </si>
  <si>
    <t>TN2704</t>
  </si>
  <si>
    <t>TN540</t>
  </si>
  <si>
    <t>TN4021</t>
  </si>
  <si>
    <t>KL2164</t>
  </si>
  <si>
    <t>TN2681</t>
  </si>
  <si>
    <t>TN2707</t>
  </si>
  <si>
    <t>TN2718</t>
  </si>
  <si>
    <t>KL2168</t>
  </si>
  <si>
    <t>TN2714</t>
  </si>
  <si>
    <t>TN2715</t>
  </si>
  <si>
    <t>TN2357</t>
  </si>
  <si>
    <t>TN2703</t>
  </si>
  <si>
    <t>TN2609</t>
  </si>
  <si>
    <t>TN2691</t>
  </si>
  <si>
    <t>TN2722</t>
  </si>
  <si>
    <t>TN2738</t>
  </si>
  <si>
    <t>TN2901</t>
  </si>
  <si>
    <t>TN2748</t>
  </si>
  <si>
    <t>TN2749</t>
  </si>
  <si>
    <t>KL2570</t>
  </si>
  <si>
    <t>TN2730</t>
  </si>
  <si>
    <t>TN4067</t>
  </si>
  <si>
    <t>TN2719</t>
  </si>
  <si>
    <t>TN2723</t>
  </si>
  <si>
    <t>TN2746</t>
  </si>
  <si>
    <t>TN2750</t>
  </si>
  <si>
    <t>TN2745</t>
  </si>
  <si>
    <t>TN2751</t>
  </si>
  <si>
    <t>TN2753</t>
  </si>
  <si>
    <t>TN2579</t>
  </si>
  <si>
    <t>TN4022</t>
  </si>
  <si>
    <t>TN2724</t>
  </si>
  <si>
    <t>TN2737</t>
  </si>
  <si>
    <t>TN2762</t>
  </si>
  <si>
    <t>TN2759</t>
  </si>
  <si>
    <t>TN2765</t>
  </si>
  <si>
    <t>TN2837</t>
  </si>
  <si>
    <t>TN2764</t>
  </si>
  <si>
    <t>TN2767</t>
  </si>
  <si>
    <t>TN2768</t>
  </si>
  <si>
    <t>TN2777</t>
  </si>
  <si>
    <t>TN2771</t>
  </si>
  <si>
    <t>TN2772</t>
  </si>
  <si>
    <t>TN2773</t>
  </si>
  <si>
    <t>TN4068</t>
  </si>
  <si>
    <t>TN2780</t>
  </si>
  <si>
    <t>TN2779</t>
  </si>
  <si>
    <t>TN2782</t>
  </si>
  <si>
    <t>TN2781</t>
  </si>
  <si>
    <t>TN2783</t>
  </si>
  <si>
    <t>TN2787</t>
  </si>
  <si>
    <t>TN2797</t>
  </si>
  <si>
    <t>TN3982</t>
  </si>
  <si>
    <t>KL2575</t>
  </si>
  <si>
    <t>TN4104</t>
  </si>
  <si>
    <t>TN4166</t>
  </si>
  <si>
    <t>TN4145</t>
  </si>
  <si>
    <t>TN4188</t>
  </si>
  <si>
    <t>TN4174</t>
  </si>
  <si>
    <t>KL2632</t>
  </si>
  <si>
    <t>KL2644</t>
  </si>
  <si>
    <t>TN4187</t>
  </si>
  <si>
    <t>TN4195</t>
  </si>
  <si>
    <t>TN4194</t>
  </si>
  <si>
    <t>TN4179</t>
  </si>
  <si>
    <t>TN791</t>
  </si>
  <si>
    <t>TN424</t>
  </si>
  <si>
    <t>TN4230</t>
  </si>
  <si>
    <t>KL2293</t>
  </si>
  <si>
    <t>KL2337</t>
  </si>
  <si>
    <t>TN2983</t>
  </si>
  <si>
    <t>TN3612</t>
  </si>
  <si>
    <t>TN3623</t>
  </si>
  <si>
    <t>TN3624</t>
  </si>
  <si>
    <t>TN3689</t>
  </si>
  <si>
    <t>KL2202</t>
  </si>
  <si>
    <t>TN2803</t>
  </si>
  <si>
    <t>TN2852</t>
  </si>
  <si>
    <t>TN2845</t>
  </si>
  <si>
    <t>TN2942</t>
  </si>
  <si>
    <t>TN2936</t>
  </si>
  <si>
    <t>TN2931</t>
  </si>
  <si>
    <t>TN2838</t>
  </si>
  <si>
    <t>TN2284</t>
  </si>
  <si>
    <t>TN4211</t>
  </si>
  <si>
    <t>TN2216</t>
  </si>
  <si>
    <t>TN023</t>
  </si>
  <si>
    <t>TS2524</t>
  </si>
  <si>
    <t>KL041</t>
  </si>
  <si>
    <t>KL156</t>
  </si>
  <si>
    <t>TN2064</t>
  </si>
  <si>
    <t>TN1488</t>
  </si>
  <si>
    <t>TN1367</t>
  </si>
  <si>
    <t>TN910</t>
  </si>
  <si>
    <t>TN853</t>
  </si>
  <si>
    <t>TN625</t>
  </si>
  <si>
    <t>TN608</t>
  </si>
  <si>
    <t>TN2302</t>
  </si>
  <si>
    <t>TN1448</t>
  </si>
  <si>
    <t>TN1188</t>
  </si>
  <si>
    <t>TN325</t>
  </si>
  <si>
    <t>TN2262</t>
  </si>
  <si>
    <t>TN1067</t>
  </si>
  <si>
    <t>TN774</t>
  </si>
  <si>
    <t>TN1080</t>
  </si>
  <si>
    <t>TN934</t>
  </si>
  <si>
    <t>TN2231</t>
  </si>
  <si>
    <t>TN2134</t>
  </si>
  <si>
    <t>TN972</t>
  </si>
  <si>
    <t>TN2406</t>
  </si>
  <si>
    <t>TN2377</t>
  </si>
  <si>
    <t>TN643</t>
  </si>
  <si>
    <t>TN1357</t>
  </si>
  <si>
    <t>TN389</t>
  </si>
  <si>
    <t>TN251</t>
  </si>
  <si>
    <t>TN285</t>
  </si>
  <si>
    <t>TN288</t>
  </si>
  <si>
    <t>TN1417</t>
  </si>
  <si>
    <t>TN736</t>
  </si>
  <si>
    <t>TN158</t>
  </si>
  <si>
    <t>TN2014</t>
  </si>
  <si>
    <t>TN550</t>
  </si>
  <si>
    <t>TN314</t>
  </si>
  <si>
    <t>TN2036</t>
  </si>
  <si>
    <t>TN1016</t>
  </si>
  <si>
    <t>TN2371</t>
  </si>
  <si>
    <t>TN2296</t>
  </si>
  <si>
    <t>TN1572</t>
  </si>
  <si>
    <t>BH2151</t>
  </si>
  <si>
    <t>KL220</t>
  </si>
  <si>
    <t>KL254</t>
  </si>
  <si>
    <t>KL054</t>
  </si>
  <si>
    <t>KL123</t>
  </si>
  <si>
    <t>TN2029</t>
  </si>
  <si>
    <t>TN821</t>
  </si>
  <si>
    <t>TN531</t>
  </si>
  <si>
    <t>TN709</t>
  </si>
  <si>
    <t>TN1484</t>
  </si>
  <si>
    <t>TN1131</t>
  </si>
  <si>
    <t>TN499</t>
  </si>
  <si>
    <t>TN1098</t>
  </si>
  <si>
    <t>TN1493</t>
  </si>
  <si>
    <t>TN688</t>
  </si>
  <si>
    <t>TN2306</t>
  </si>
  <si>
    <t>TN2358</t>
  </si>
  <si>
    <t>TN1392</t>
  </si>
  <si>
    <t>TN191</t>
  </si>
  <si>
    <t>TN1051</t>
  </si>
  <si>
    <t>TN1322</t>
  </si>
  <si>
    <t>TN481</t>
  </si>
  <si>
    <t>TN209</t>
  </si>
  <si>
    <t>TN1421</t>
  </si>
  <si>
    <t>TN1563</t>
  </si>
  <si>
    <t>TN785</t>
  </si>
  <si>
    <t>KL2011</t>
  </si>
  <si>
    <t>TN1534</t>
  </si>
  <si>
    <t>TN1420</t>
  </si>
  <si>
    <t>TN2043</t>
  </si>
  <si>
    <t>TN136</t>
  </si>
  <si>
    <t>TN375</t>
  </si>
  <si>
    <t>TN561</t>
  </si>
  <si>
    <t>TN721</t>
  </si>
  <si>
    <t>TN661</t>
  </si>
  <si>
    <t>TN1103</t>
  </si>
  <si>
    <t>TN2408</t>
  </si>
  <si>
    <t>TN689</t>
  </si>
  <si>
    <t>TN2438</t>
  </si>
  <si>
    <t>TN716</t>
  </si>
  <si>
    <t>TN2794</t>
  </si>
  <si>
    <t>TN1478</t>
  </si>
  <si>
    <t>TN2132</t>
  </si>
  <si>
    <t>TN3287</t>
  </si>
  <si>
    <t>TN2354</t>
  </si>
  <si>
    <t>TN2522</t>
  </si>
  <si>
    <t>KL061</t>
  </si>
  <si>
    <t>KL066</t>
  </si>
  <si>
    <t>KL193</t>
  </si>
  <si>
    <t>KL078</t>
  </si>
  <si>
    <t>TN1251</t>
  </si>
  <si>
    <t>TN2365</t>
  </si>
  <si>
    <t>TN2050</t>
  </si>
  <si>
    <t>TN2247</t>
  </si>
  <si>
    <t>TN3249</t>
  </si>
  <si>
    <t>TN2462</t>
  </si>
  <si>
    <t>TN2619</t>
  </si>
  <si>
    <t>TN324</t>
  </si>
  <si>
    <t>TN2221</t>
  </si>
  <si>
    <t>TN2336</t>
  </si>
  <si>
    <t>TN2258</t>
  </si>
  <si>
    <t>TN2233</t>
  </si>
  <si>
    <t>TN1068</t>
  </si>
  <si>
    <t>TN1479</t>
  </si>
  <si>
    <t>TN2499</t>
  </si>
  <si>
    <t>TN1147</t>
  </si>
  <si>
    <t>TN2391</t>
  </si>
  <si>
    <t>TN2356</t>
  </si>
  <si>
    <t>TN2340</t>
  </si>
  <si>
    <t>TN354</t>
  </si>
  <si>
    <t>TN534</t>
  </si>
  <si>
    <t>KL094</t>
  </si>
  <si>
    <t>KL024</t>
  </si>
  <si>
    <t>KL162</t>
  </si>
  <si>
    <t>KL2132</t>
  </si>
  <si>
    <t>TN1212</t>
  </si>
  <si>
    <t>TN822</t>
  </si>
  <si>
    <t>TN1214</t>
  </si>
  <si>
    <t>TN825</t>
  </si>
  <si>
    <t>TN713</t>
  </si>
  <si>
    <t>TN269</t>
  </si>
  <si>
    <t>TN1267</t>
  </si>
  <si>
    <t>TN1481</t>
  </si>
  <si>
    <t>TN664</t>
  </si>
  <si>
    <t>TN604</t>
  </si>
  <si>
    <t>TN1029</t>
  </si>
  <si>
    <t>TN1311</t>
  </si>
  <si>
    <t>TN2786</t>
  </si>
  <si>
    <t>TN1579</t>
  </si>
  <si>
    <t>TN172</t>
  </si>
  <si>
    <t>TN2350</t>
  </si>
  <si>
    <t>TN326</t>
  </si>
  <si>
    <t>TN2470</t>
  </si>
  <si>
    <t>TN135</t>
  </si>
  <si>
    <t>TN2949</t>
  </si>
  <si>
    <t>TN2208</t>
  </si>
  <si>
    <t>TN966</t>
  </si>
  <si>
    <t>KL069</t>
  </si>
  <si>
    <t>KL-15-12-02001</t>
  </si>
  <si>
    <t>KL2063</t>
  </si>
  <si>
    <t>KL049</t>
  </si>
  <si>
    <t>TN1169</t>
  </si>
  <si>
    <t>TN917</t>
  </si>
  <si>
    <t>TN612</t>
  </si>
  <si>
    <t>TN519</t>
  </si>
  <si>
    <t>TN1114</t>
  </si>
  <si>
    <t>TN737</t>
  </si>
  <si>
    <t>TN2385</t>
  </si>
  <si>
    <t>TN584</t>
  </si>
  <si>
    <t>TN467</t>
  </si>
  <si>
    <t>TN2440</t>
  </si>
  <si>
    <t>TN139</t>
  </si>
  <si>
    <t>TN066</t>
  </si>
  <si>
    <t>TN058</t>
  </si>
  <si>
    <t>TN1315</t>
  </si>
  <si>
    <t>TN2401</t>
  </si>
  <si>
    <t>TN100</t>
  </si>
  <si>
    <t>KL164</t>
  </si>
  <si>
    <t>TN1536</t>
  </si>
  <si>
    <t>TN1246</t>
  </si>
  <si>
    <t>TN850</t>
  </si>
  <si>
    <t>TN2255</t>
  </si>
  <si>
    <t>TN2416</t>
  </si>
  <si>
    <t>TN657</t>
  </si>
  <si>
    <t>TN1248</t>
  </si>
  <si>
    <t>TN597</t>
  </si>
  <si>
    <t>TN2758</t>
  </si>
  <si>
    <t>TN1222</t>
  </si>
  <si>
    <t>TN384</t>
  </si>
  <si>
    <t>TN602</t>
  </si>
  <si>
    <t>TN374</t>
  </si>
  <si>
    <t>TN118</t>
  </si>
  <si>
    <t>TN2682</t>
  </si>
  <si>
    <t>TN2372</t>
  </si>
  <si>
    <t>TN646</t>
  </si>
  <si>
    <t>TN2248</t>
  </si>
  <si>
    <t>TN2323</t>
  </si>
  <si>
    <t>TN104</t>
  </si>
  <si>
    <t>KL2171</t>
  </si>
  <si>
    <t>KL227</t>
  </si>
  <si>
    <t>KL2095</t>
  </si>
  <si>
    <t>KL138</t>
  </si>
  <si>
    <t>TN1126</t>
  </si>
  <si>
    <t>TN419</t>
  </si>
  <si>
    <t>TN2528</t>
  </si>
  <si>
    <t>TN142</t>
  </si>
  <si>
    <t>TN1308</t>
  </si>
  <si>
    <t>TN915</t>
  </si>
  <si>
    <t>TN2414</t>
  </si>
  <si>
    <t>TN1537</t>
  </si>
  <si>
    <t>TN2099</t>
  </si>
  <si>
    <t>TN2418</t>
  </si>
  <si>
    <t>TN1348</t>
  </si>
  <si>
    <t>TN648</t>
  </si>
  <si>
    <t>TN2375</t>
  </si>
  <si>
    <t>TN215</t>
  </si>
  <si>
    <t>TN327</t>
  </si>
  <si>
    <t>TN2422</t>
  </si>
  <si>
    <t>TN2366</t>
  </si>
  <si>
    <t>TN2410</t>
  </si>
  <si>
    <t>TN699</t>
  </si>
  <si>
    <t>BH2588</t>
  </si>
  <si>
    <t>KL114</t>
  </si>
  <si>
    <t>KL252</t>
  </si>
  <si>
    <t>KL309</t>
  </si>
  <si>
    <t>KL171</t>
  </si>
  <si>
    <t>KL050</t>
  </si>
  <si>
    <t>KL068</t>
  </si>
  <si>
    <t>KL2023</t>
  </si>
  <si>
    <t>TN1223</t>
  </si>
  <si>
    <t>TN996</t>
  </si>
  <si>
    <t>TN2712</t>
  </si>
  <si>
    <t>TN3187</t>
  </si>
  <si>
    <t>TN555</t>
  </si>
  <si>
    <t>TN1110</t>
  </si>
  <si>
    <t>TN4222</t>
  </si>
  <si>
    <t>TN837</t>
  </si>
  <si>
    <t>TN908</t>
  </si>
  <si>
    <t>TN1347</t>
  </si>
  <si>
    <t>TN595</t>
  </si>
  <si>
    <t>TN1317</t>
  </si>
  <si>
    <t>TN3161</t>
  </si>
  <si>
    <t>TN529</t>
  </si>
  <si>
    <t>TN2129</t>
  </si>
  <si>
    <t>TN064</t>
  </si>
  <si>
    <t>TN2412</t>
  </si>
  <si>
    <t>TN775</t>
  </si>
  <si>
    <t>TN2920</t>
  </si>
  <si>
    <t>TN2497</t>
  </si>
  <si>
    <t>TN4248</t>
  </si>
  <si>
    <t>TN2545</t>
  </si>
  <si>
    <t>TN2507</t>
  </si>
  <si>
    <t>AP1105</t>
  </si>
  <si>
    <t>AP3118</t>
  </si>
  <si>
    <t>TN4186</t>
  </si>
  <si>
    <t>KL072</t>
  </si>
  <si>
    <t>KL2103</t>
  </si>
  <si>
    <t>KL087</t>
  </si>
  <si>
    <t>KL2112</t>
  </si>
  <si>
    <t>TN2254</t>
  </si>
  <si>
    <t>TN2578</t>
  </si>
  <si>
    <t>TN1089</t>
  </si>
  <si>
    <t>TN1494</t>
  </si>
  <si>
    <t>TN752</t>
  </si>
  <si>
    <t>TN394</t>
  </si>
  <si>
    <t>TN633</t>
  </si>
  <si>
    <t>TN180</t>
  </si>
  <si>
    <t>TN105</t>
  </si>
  <si>
    <t>TN663</t>
  </si>
  <si>
    <t>TN2270</t>
  </si>
  <si>
    <t>TN2490</t>
  </si>
  <si>
    <t>TN2309</t>
  </si>
  <si>
    <t>BH244</t>
  </si>
  <si>
    <t>BH2047</t>
  </si>
  <si>
    <t>UP2724</t>
  </si>
  <si>
    <t>KL2357</t>
  </si>
  <si>
    <t>KL183</t>
  </si>
  <si>
    <t>TN2344</t>
  </si>
  <si>
    <t>TN1252</t>
  </si>
  <si>
    <t>TN1106</t>
  </si>
  <si>
    <t>TN801</t>
  </si>
  <si>
    <t>TN987</t>
  </si>
  <si>
    <t>TN3014</t>
  </si>
  <si>
    <t>TN372</t>
  </si>
  <si>
    <t>TN2496</t>
  </si>
  <si>
    <t>TN1369</t>
  </si>
  <si>
    <t>TN546</t>
  </si>
  <si>
    <t>TN741</t>
  </si>
  <si>
    <t>TN291</t>
  </si>
  <si>
    <t>TN196</t>
  </si>
  <si>
    <t>TN971</t>
  </si>
  <si>
    <t>TN2729</t>
  </si>
  <si>
    <t>TN846</t>
  </si>
  <si>
    <t>TN4287</t>
  </si>
  <si>
    <t>TN185</t>
  </si>
  <si>
    <t>TN1263</t>
  </si>
  <si>
    <t>TN2485</t>
  </si>
  <si>
    <t>TN556</t>
  </si>
  <si>
    <t>TN2370</t>
  </si>
  <si>
    <t>TN943</t>
  </si>
  <si>
    <t>PY2013</t>
  </si>
  <si>
    <t>TN2381</t>
  </si>
  <si>
    <t>TN521</t>
  </si>
  <si>
    <t>TN2449</t>
  </si>
  <si>
    <t>TN2452</t>
  </si>
  <si>
    <t>MP2323</t>
  </si>
  <si>
    <t>TN4170</t>
  </si>
  <si>
    <t>TN2367</t>
  </si>
  <si>
    <t>TN2447</t>
  </si>
  <si>
    <t>KL016</t>
  </si>
  <si>
    <t>KL090</t>
  </si>
  <si>
    <t>KL170</t>
  </si>
  <si>
    <t>KL058</t>
  </si>
  <si>
    <t>KL126</t>
  </si>
  <si>
    <t>TN3556</t>
  </si>
  <si>
    <t>TN1240</t>
  </si>
  <si>
    <t>TN860</t>
  </si>
  <si>
    <t>TN2275</t>
  </si>
  <si>
    <t>TN624</t>
  </si>
  <si>
    <t>TN879</t>
  </si>
  <si>
    <t>TN2529</t>
  </si>
  <si>
    <t>TN2778</t>
  </si>
  <si>
    <t>TN591</t>
  </si>
  <si>
    <t>TN1192</t>
  </si>
  <si>
    <t>TN573</t>
  </si>
  <si>
    <t>TN2575</t>
  </si>
  <si>
    <t>TN3603</t>
  </si>
  <si>
    <t>TN3688</t>
  </si>
  <si>
    <t>TN2665</t>
  </si>
  <si>
    <t>TN942</t>
  </si>
  <si>
    <t>KL272</t>
  </si>
  <si>
    <t>KL023</t>
  </si>
  <si>
    <t>KL205</t>
  </si>
  <si>
    <t>KL2147</t>
  </si>
  <si>
    <t>KL182</t>
  </si>
  <si>
    <t>KL296</t>
  </si>
  <si>
    <t>TN2172</t>
  </si>
  <si>
    <t>TN2651</t>
  </si>
  <si>
    <t>TN532</t>
  </si>
  <si>
    <t>TN336</t>
  </si>
  <si>
    <t>TN626</t>
  </si>
  <si>
    <t>TN2333</t>
  </si>
  <si>
    <t>TN152</t>
  </si>
  <si>
    <t>TN3222</t>
  </si>
  <si>
    <t>TN2390</t>
  </si>
  <si>
    <t>TN1225</t>
  </si>
  <si>
    <t>TN2289</t>
  </si>
  <si>
    <t>TN297</t>
  </si>
  <si>
    <t>TN589</t>
  </si>
  <si>
    <t>TN847</t>
  </si>
  <si>
    <t>TN2420</t>
  </si>
  <si>
    <t>TN109</t>
  </si>
  <si>
    <t>TN812</t>
  </si>
  <si>
    <t>TN2460</t>
  </si>
  <si>
    <t>TN272</t>
  </si>
  <si>
    <t>TN2317</t>
  </si>
  <si>
    <t>TN3722</t>
  </si>
  <si>
    <t>PY2016</t>
  </si>
  <si>
    <t>BH2465</t>
  </si>
  <si>
    <t>TN2398</t>
  </si>
  <si>
    <t>KA2285</t>
  </si>
  <si>
    <t>KL2066</t>
  </si>
  <si>
    <t>TN2174</t>
  </si>
  <si>
    <t>TN3051</t>
  </si>
  <si>
    <t>TN820</t>
  </si>
  <si>
    <t>TN953</t>
  </si>
  <si>
    <t>TN743</t>
  </si>
  <si>
    <t>TN2726</t>
  </si>
  <si>
    <t>TN2721</t>
  </si>
  <si>
    <t>TN1056</t>
  </si>
  <si>
    <t>TN2094</t>
  </si>
  <si>
    <t>TN1102</t>
  </si>
  <si>
    <t>TN2680</t>
  </si>
  <si>
    <t>TN1013</t>
  </si>
  <si>
    <t>TN2283</t>
  </si>
  <si>
    <t>TN2911</t>
  </si>
  <si>
    <t>TN2278</t>
  </si>
  <si>
    <t>TN3015</t>
  </si>
  <si>
    <t>TN2395</t>
  </si>
  <si>
    <t>TN3376</t>
  </si>
  <si>
    <t>TN3087</t>
  </si>
  <si>
    <t>KL179</t>
  </si>
  <si>
    <t>KL2216</t>
  </si>
  <si>
    <t>TN3893</t>
  </si>
  <si>
    <t>TN2163</t>
  </si>
  <si>
    <t>TN1339</t>
  </si>
  <si>
    <t>TN2232</t>
  </si>
  <si>
    <t>TN1196</t>
  </si>
  <si>
    <t>TN796</t>
  </si>
  <si>
    <t>TN929</t>
  </si>
  <si>
    <t>TN359</t>
  </si>
  <si>
    <t>TN2670</t>
  </si>
  <si>
    <t>TN1122</t>
  </si>
  <si>
    <t>TN2660</t>
  </si>
  <si>
    <t>TN3557</t>
  </si>
  <si>
    <t>TN1238</t>
  </si>
  <si>
    <t>TN2679</t>
  </si>
  <si>
    <t>TN333</t>
  </si>
  <si>
    <t>PY2002</t>
  </si>
  <si>
    <t>TN4218</t>
  </si>
  <si>
    <t>TN4243</t>
  </si>
  <si>
    <t>TN4191</t>
  </si>
  <si>
    <t>TN2434</t>
  </si>
  <si>
    <t>KL2278</t>
  </si>
  <si>
    <t>KL2119</t>
  </si>
  <si>
    <t>TN823</t>
  </si>
  <si>
    <t>TN1008</t>
  </si>
  <si>
    <t>TN2844</t>
  </si>
  <si>
    <t>TN2711</t>
  </si>
  <si>
    <t>TN2463</t>
  </si>
  <si>
    <t>TN3141</t>
  </si>
  <si>
    <t>TN660</t>
  </si>
  <si>
    <t>TN422</t>
  </si>
  <si>
    <t>TN887</t>
  </si>
  <si>
    <t>TN2010</t>
  </si>
  <si>
    <t>TN075</t>
  </si>
  <si>
    <t>TN1172</t>
  </si>
  <si>
    <t>TN2937</t>
  </si>
  <si>
    <t>TN4137</t>
  </si>
  <si>
    <t>TN022</t>
  </si>
  <si>
    <t>TN3120</t>
  </si>
  <si>
    <t>TN1574</t>
  </si>
  <si>
    <t>TN2386</t>
  </si>
  <si>
    <t>KL240</t>
  </si>
  <si>
    <t>KL2225</t>
  </si>
  <si>
    <t>KL2005</t>
  </si>
  <si>
    <t>KL144</t>
  </si>
  <si>
    <t>KL086</t>
  </si>
  <si>
    <t>TN2159</t>
  </si>
  <si>
    <t>TN2389</t>
  </si>
  <si>
    <t>TN1247</t>
  </si>
  <si>
    <t>TN1349</t>
  </si>
  <si>
    <t>TN706</t>
  </si>
  <si>
    <t>TN655</t>
  </si>
  <si>
    <t>TN2985</t>
  </si>
  <si>
    <t>TN2716</t>
  </si>
  <si>
    <t>TN2864</t>
  </si>
  <si>
    <t>TN2504</t>
  </si>
  <si>
    <t>TN2261</t>
  </si>
  <si>
    <t>TN026</t>
  </si>
  <si>
    <t>KL080</t>
  </si>
  <si>
    <t>TN3430</t>
  </si>
  <si>
    <t>TN2457</t>
  </si>
  <si>
    <t>TN545</t>
  </si>
  <si>
    <t>TN2551</t>
  </si>
  <si>
    <t>TN2411</t>
  </si>
  <si>
    <t>TN2558</t>
  </si>
  <si>
    <t>TN4142</t>
  </si>
  <si>
    <t>TN1470</t>
  </si>
  <si>
    <t>TN524</t>
  </si>
  <si>
    <t>TN4112</t>
  </si>
  <si>
    <t>KL2600</t>
  </si>
  <si>
    <t>TN4146</t>
  </si>
  <si>
    <t>PY2033</t>
  </si>
  <si>
    <t>TN2815</t>
  </si>
  <si>
    <t>KL2631</t>
  </si>
  <si>
    <t>TN4135</t>
  </si>
  <si>
    <t>KL2636</t>
  </si>
  <si>
    <t>KL2588</t>
  </si>
  <si>
    <t>TN630</t>
  </si>
  <si>
    <t>TN1070</t>
  </si>
  <si>
    <t>TN2263</t>
  </si>
  <si>
    <t>TN4178</t>
  </si>
  <si>
    <t>TN4171</t>
  </si>
  <si>
    <t>TN4139</t>
  </si>
  <si>
    <t>TN4151</t>
  </si>
  <si>
    <t>TN4165</t>
  </si>
  <si>
    <t>TN4209</t>
  </si>
  <si>
    <t>TN3806</t>
  </si>
  <si>
    <t>TN4040</t>
  </si>
  <si>
    <t>KL2662</t>
  </si>
  <si>
    <t>TN4242</t>
  </si>
  <si>
    <t>TN2194</t>
  </si>
  <si>
    <t>TN3057</t>
  </si>
  <si>
    <t>TN3488</t>
  </si>
  <si>
    <t>KL2624</t>
  </si>
  <si>
    <t>TN3408</t>
  </si>
  <si>
    <t>TN4254</t>
  </si>
  <si>
    <t>TN211</t>
  </si>
  <si>
    <t>TN4182</t>
  </si>
  <si>
    <t>TN3426</t>
  </si>
  <si>
    <t>TN4190</t>
  </si>
  <si>
    <t>TN4210</t>
  </si>
  <si>
    <t>TN4066</t>
  </si>
  <si>
    <t>TN4233</t>
  </si>
  <si>
    <t>TN2403</t>
  </si>
  <si>
    <t>TN458</t>
  </si>
  <si>
    <t>TN4257</t>
  </si>
  <si>
    <t>TN4256</t>
  </si>
  <si>
    <t>TN4264</t>
  </si>
  <si>
    <t>TN3428</t>
  </si>
  <si>
    <t>TN4148</t>
  </si>
  <si>
    <t>TN4240</t>
  </si>
  <si>
    <t>TN4266</t>
  </si>
  <si>
    <t>TN4204</t>
  </si>
  <si>
    <t>KA2100</t>
  </si>
  <si>
    <t>CG2001</t>
  </si>
  <si>
    <t>TN1518</t>
  </si>
  <si>
    <t>UP4584</t>
  </si>
  <si>
    <t>CG2485</t>
  </si>
  <si>
    <t>TN4220</t>
  </si>
  <si>
    <t>UP4600</t>
  </si>
  <si>
    <t>CG2511</t>
  </si>
  <si>
    <t>MH2656</t>
  </si>
  <si>
    <t>KA3122</t>
  </si>
  <si>
    <t>MP2958</t>
  </si>
  <si>
    <t>BH2915</t>
  </si>
  <si>
    <t>MH2661</t>
  </si>
  <si>
    <t>KL2259</t>
  </si>
  <si>
    <t>MP2974</t>
  </si>
  <si>
    <t>KA3111</t>
  </si>
  <si>
    <t>WB2561</t>
  </si>
  <si>
    <t>BH3424</t>
  </si>
  <si>
    <t>BH2877</t>
  </si>
  <si>
    <t>MP2953</t>
  </si>
  <si>
    <t>UP4589</t>
  </si>
  <si>
    <t>MP2979</t>
  </si>
  <si>
    <t>TN4202</t>
  </si>
  <si>
    <t>UP4623</t>
  </si>
  <si>
    <t>TN4262</t>
  </si>
  <si>
    <t>KA3141</t>
  </si>
  <si>
    <t>TN1498</t>
  </si>
  <si>
    <t>KL2659</t>
  </si>
  <si>
    <t>OR2070</t>
  </si>
  <si>
    <t>TN807</t>
  </si>
  <si>
    <t>KA3132</t>
  </si>
  <si>
    <t>WB2560</t>
  </si>
  <si>
    <t>MP2981</t>
  </si>
  <si>
    <t>MH2676</t>
  </si>
  <si>
    <t>OR2081</t>
  </si>
  <si>
    <t>KL2647</t>
  </si>
  <si>
    <t>KA607</t>
  </si>
  <si>
    <t>BH3001</t>
  </si>
  <si>
    <t>UP4628</t>
  </si>
  <si>
    <t>BH3428</t>
  </si>
  <si>
    <t>TN4314</t>
  </si>
  <si>
    <t>WB2566</t>
  </si>
  <si>
    <t>UP4390</t>
  </si>
  <si>
    <t>TN4270</t>
  </si>
  <si>
    <t>MP2912</t>
  </si>
  <si>
    <t>KL2634</t>
  </si>
  <si>
    <t>MH2648</t>
  </si>
  <si>
    <t>MH2643</t>
  </si>
  <si>
    <t>UP4580</t>
  </si>
  <si>
    <t>KA3110</t>
  </si>
  <si>
    <t>TN4305</t>
  </si>
  <si>
    <t>TN4239</t>
  </si>
  <si>
    <t>UP4639</t>
  </si>
  <si>
    <t>OR2076</t>
  </si>
  <si>
    <t>TN4343</t>
  </si>
  <si>
    <t>TN4363</t>
  </si>
  <si>
    <t>PY2040</t>
  </si>
  <si>
    <t>TN4345</t>
  </si>
  <si>
    <t>TN4344</t>
  </si>
  <si>
    <t>AP3093</t>
  </si>
  <si>
    <t>AP3092</t>
  </si>
  <si>
    <t>AP3130</t>
  </si>
  <si>
    <t>AP3110</t>
  </si>
  <si>
    <t>TS2724</t>
  </si>
  <si>
    <t>TS2721</t>
  </si>
  <si>
    <t>TS2722</t>
  </si>
  <si>
    <t>AP3134</t>
  </si>
  <si>
    <t>AP3091</t>
  </si>
  <si>
    <t>TS2182</t>
  </si>
  <si>
    <t>AP2170</t>
  </si>
  <si>
    <t>AP2149</t>
  </si>
  <si>
    <t>TS2153</t>
  </si>
  <si>
    <t>AP3078</t>
  </si>
  <si>
    <t>TN3520</t>
  </si>
  <si>
    <t>TN2951</t>
  </si>
  <si>
    <t>AP2167</t>
  </si>
  <si>
    <t>PY2012</t>
  </si>
  <si>
    <t>TN3143</t>
  </si>
  <si>
    <t>TN2934</t>
  </si>
  <si>
    <t>BH3409</t>
  </si>
  <si>
    <t>UP4565</t>
  </si>
  <si>
    <t>KL2665</t>
  </si>
  <si>
    <t>TN4251</t>
  </si>
  <si>
    <t>TN4281</t>
  </si>
  <si>
    <t>PY2037</t>
  </si>
  <si>
    <t>KL2698</t>
  </si>
  <si>
    <t>KA3112</t>
  </si>
  <si>
    <t>TN4265</t>
  </si>
  <si>
    <t>WB2563</t>
  </si>
  <si>
    <t>CG2532</t>
  </si>
  <si>
    <t>KL2660</t>
  </si>
  <si>
    <t>UP4642</t>
  </si>
  <si>
    <t>UP4650</t>
  </si>
  <si>
    <t>CG2528</t>
  </si>
  <si>
    <t>KL2648</t>
  </si>
  <si>
    <t>KL2685</t>
  </si>
  <si>
    <t>TN4285</t>
  </si>
  <si>
    <t>TN4307</t>
  </si>
  <si>
    <t>TN4252</t>
  </si>
  <si>
    <t>TN4274</t>
  </si>
  <si>
    <t>TN4238</t>
  </si>
  <si>
    <t>TN4277</t>
  </si>
  <si>
    <t>CG2525</t>
  </si>
  <si>
    <t>CG2527</t>
  </si>
  <si>
    <t>CG2534</t>
  </si>
  <si>
    <t>BH3438</t>
  </si>
  <si>
    <t>UP4661</t>
  </si>
  <si>
    <t>WB2570</t>
  </si>
  <si>
    <t>TN4223</t>
  </si>
  <si>
    <t>WB2574</t>
  </si>
  <si>
    <t>KL2667</t>
  </si>
  <si>
    <t>TS2714</t>
  </si>
  <si>
    <t>TN4278</t>
  </si>
  <si>
    <t>PY2036</t>
  </si>
  <si>
    <t>TN4280</t>
  </si>
  <si>
    <t>TN4201</t>
  </si>
  <si>
    <t>KL2673</t>
  </si>
  <si>
    <t>TN4283</t>
  </si>
  <si>
    <t>AP3029</t>
  </si>
  <si>
    <t>MP2991</t>
  </si>
  <si>
    <t>KA3153</t>
  </si>
  <si>
    <t>WB2575</t>
  </si>
  <si>
    <t>BH3437</t>
  </si>
  <si>
    <t>UP4671</t>
  </si>
  <si>
    <t>MH2689</t>
  </si>
  <si>
    <t>MP2995</t>
  </si>
  <si>
    <t>CG2538</t>
  </si>
  <si>
    <t>MH2700</t>
  </si>
  <si>
    <t>MP3001</t>
  </si>
  <si>
    <t>MH2705</t>
  </si>
  <si>
    <t>WB2579</t>
  </si>
  <si>
    <t>CG2539</t>
  </si>
  <si>
    <t>MH2704</t>
  </si>
  <si>
    <t>CG2540</t>
  </si>
  <si>
    <t>CG2541</t>
  </si>
  <si>
    <t>CG2546</t>
  </si>
  <si>
    <t>MP3006</t>
  </si>
  <si>
    <t>TN4351</t>
  </si>
  <si>
    <t>TN4464</t>
  </si>
  <si>
    <t>TN4465</t>
  </si>
  <si>
    <t>MH2716</t>
  </si>
  <si>
    <t>TN4472</t>
  </si>
  <si>
    <t>MP3016</t>
  </si>
  <si>
    <t>BH2792</t>
  </si>
  <si>
    <t>TN4333</t>
  </si>
  <si>
    <t>TN2443</t>
  </si>
  <si>
    <t>TN2810</t>
  </si>
  <si>
    <t>TN2813</t>
  </si>
  <si>
    <t>UP409</t>
  </si>
  <si>
    <t>TN4349</t>
  </si>
  <si>
    <t>KL2680</t>
  </si>
  <si>
    <t>TN4338</t>
  </si>
  <si>
    <t>TN4340</t>
  </si>
  <si>
    <t>TN4216</t>
  </si>
  <si>
    <t>TN779</t>
  </si>
  <si>
    <t>TN1208</t>
  </si>
  <si>
    <t>PY2008</t>
  </si>
  <si>
    <t>PY2017</t>
  </si>
  <si>
    <t>KL2153</t>
  </si>
  <si>
    <t>PY2006</t>
  </si>
  <si>
    <t>TN4228</t>
  </si>
  <si>
    <t>TN4341</t>
  </si>
  <si>
    <t>PY2009</t>
  </si>
  <si>
    <t>KL2663</t>
  </si>
  <si>
    <t>KL2146</t>
  </si>
  <si>
    <t>TN4337</t>
  </si>
  <si>
    <t>KL2009</t>
  </si>
  <si>
    <t>TN4219</t>
  </si>
  <si>
    <t>TN4362</t>
  </si>
  <si>
    <t>TN4192</t>
  </si>
  <si>
    <t>TN711</t>
  </si>
  <si>
    <t>TN4324</t>
  </si>
  <si>
    <t>TN4261</t>
  </si>
  <si>
    <t>TN4181</t>
  </si>
  <si>
    <t>TN945</t>
  </si>
  <si>
    <t>KL2710</t>
  </si>
  <si>
    <t>KL2709</t>
  </si>
  <si>
    <t>TN4326</t>
  </si>
  <si>
    <t>TN4330</t>
  </si>
  <si>
    <t>TN4131</t>
  </si>
  <si>
    <t>TN1234</t>
  </si>
  <si>
    <t>TN4290</t>
  </si>
  <si>
    <t>TN680</t>
  </si>
  <si>
    <t>TN338</t>
  </si>
  <si>
    <t>TN940</t>
  </si>
  <si>
    <t>TN941</t>
  </si>
  <si>
    <t>TN3579</t>
  </si>
  <si>
    <t>TN4293</t>
  </si>
  <si>
    <t>TN526</t>
  </si>
  <si>
    <t>KL2162</t>
  </si>
  <si>
    <t>PY2025</t>
  </si>
  <si>
    <t>TN4302</t>
  </si>
  <si>
    <t>TN4328</t>
  </si>
  <si>
    <t>TN4292</t>
  </si>
  <si>
    <t>TN783</t>
  </si>
  <si>
    <t>PY2023</t>
  </si>
  <si>
    <t>TN1230</t>
  </si>
  <si>
    <t>TN814</t>
  </si>
  <si>
    <t>TN904</t>
  </si>
  <si>
    <t>TN4269</t>
  </si>
  <si>
    <t>KL2664</t>
  </si>
  <si>
    <t>KL2679</t>
  </si>
  <si>
    <t>TN156</t>
  </si>
  <si>
    <t>TN3667</t>
  </si>
  <si>
    <t>TN4073</t>
  </si>
  <si>
    <t>KL2671</t>
  </si>
  <si>
    <t>TN4224</t>
  </si>
  <si>
    <t>TN4342</t>
  </si>
  <si>
    <t>UP2105</t>
  </si>
  <si>
    <t>TN2785</t>
  </si>
  <si>
    <t>BH2863</t>
  </si>
  <si>
    <t>BH2861</t>
  </si>
  <si>
    <t>BH2862</t>
  </si>
  <si>
    <t>BH2858</t>
  </si>
  <si>
    <t>BH2859</t>
  </si>
  <si>
    <t>BH2869</t>
  </si>
  <si>
    <t>BH2880</t>
  </si>
  <si>
    <t>BH2826</t>
  </si>
  <si>
    <t>BH2889</t>
  </si>
  <si>
    <t>UP3071</t>
  </si>
  <si>
    <t>UP3105</t>
  </si>
  <si>
    <t>UP3103</t>
  </si>
  <si>
    <t>UP3089</t>
  </si>
  <si>
    <t>BH2878</t>
  </si>
  <si>
    <t>BH2899</t>
  </si>
  <si>
    <t>BH2897</t>
  </si>
  <si>
    <t>BH2875</t>
  </si>
  <si>
    <t>BH2898</t>
  </si>
  <si>
    <t>BH2896</t>
  </si>
  <si>
    <t>UP3075</t>
  </si>
  <si>
    <t>UP3074</t>
  </si>
  <si>
    <t>UP3087</t>
  </si>
  <si>
    <t>UP3067</t>
  </si>
  <si>
    <t>UP3076</t>
  </si>
  <si>
    <t>UP3081</t>
  </si>
  <si>
    <t>UP3082</t>
  </si>
  <si>
    <t>UP3086</t>
  </si>
  <si>
    <t>UP3090</t>
  </si>
  <si>
    <t>BH2884</t>
  </si>
  <si>
    <t>UP3094</t>
  </si>
  <si>
    <t>UP3092</t>
  </si>
  <si>
    <t>BH2870</t>
  </si>
  <si>
    <t>BH2888</t>
  </si>
  <si>
    <t>UP3100</t>
  </si>
  <si>
    <t>UP3079</t>
  </si>
  <si>
    <t>UP3096</t>
  </si>
  <si>
    <t>UP3099</t>
  </si>
  <si>
    <t>UP3097</t>
  </si>
  <si>
    <t>BH2900</t>
  </si>
  <si>
    <t>BH2872</t>
  </si>
  <si>
    <t>BH2864</t>
  </si>
  <si>
    <t>BH2866</t>
  </si>
  <si>
    <t>BH2857</t>
  </si>
  <si>
    <t>BH2895</t>
  </si>
  <si>
    <t>BH2890</t>
  </si>
  <si>
    <t>BH2902</t>
  </si>
  <si>
    <t>UP3144</t>
  </si>
  <si>
    <t>UP3121</t>
  </si>
  <si>
    <t>UP3139</t>
  </si>
  <si>
    <t>UP3127</t>
  </si>
  <si>
    <t>UP3134</t>
  </si>
  <si>
    <t>UP3136</t>
  </si>
  <si>
    <t>BH2903</t>
  </si>
  <si>
    <t>BH2904</t>
  </si>
  <si>
    <t>UP3164</t>
  </si>
  <si>
    <t>BH2906</t>
  </si>
  <si>
    <t>BH2912</t>
  </si>
  <si>
    <t>BH2911</t>
  </si>
  <si>
    <t>BH2910</t>
  </si>
  <si>
    <t>BH2908</t>
  </si>
  <si>
    <t>BH2907</t>
  </si>
  <si>
    <t>UP3297</t>
  </si>
  <si>
    <t>UP3064</t>
  </si>
  <si>
    <t>BH2929</t>
  </si>
  <si>
    <t>BH2918</t>
  </si>
  <si>
    <t>BH2946</t>
  </si>
  <si>
    <t>UP3206</t>
  </si>
  <si>
    <t>UP3215</t>
  </si>
  <si>
    <t>UP3183</t>
  </si>
  <si>
    <t>UP3213</t>
  </si>
  <si>
    <t>UP3219</t>
  </si>
  <si>
    <t>JH2095</t>
  </si>
  <si>
    <t>CG2147</t>
  </si>
  <si>
    <t>KA2469</t>
  </si>
  <si>
    <t>KL2215</t>
  </si>
  <si>
    <t>UP3093</t>
  </si>
  <si>
    <t>TN2919</t>
  </si>
  <si>
    <t>TS2386</t>
  </si>
  <si>
    <t>AP2794</t>
  </si>
  <si>
    <t>KA2470</t>
  </si>
  <si>
    <t>CG2151</t>
  </si>
  <si>
    <t>UP3116</t>
  </si>
  <si>
    <t>UP3108</t>
  </si>
  <si>
    <t>UP3070</t>
  </si>
  <si>
    <t>UP3142</t>
  </si>
  <si>
    <t>CG2169</t>
  </si>
  <si>
    <t>KL2218</t>
  </si>
  <si>
    <t>KL2221</t>
  </si>
  <si>
    <t>UP3141</t>
  </si>
  <si>
    <t>UP3129</t>
  </si>
  <si>
    <t>MP2469</t>
  </si>
  <si>
    <t>MP2471</t>
  </si>
  <si>
    <t>MP2477</t>
  </si>
  <si>
    <t>MP2474</t>
  </si>
  <si>
    <t>UP3145</t>
  </si>
  <si>
    <t>MH2240</t>
  </si>
  <si>
    <t>MP2467</t>
  </si>
  <si>
    <t>MP2463</t>
  </si>
  <si>
    <t>JH2103</t>
  </si>
  <si>
    <t>UP3180</t>
  </si>
  <si>
    <t>JH2108</t>
  </si>
  <si>
    <t>UP3188</t>
  </si>
  <si>
    <t>WB2118</t>
  </si>
  <si>
    <t>BH2955</t>
  </si>
  <si>
    <t>BH2944</t>
  </si>
  <si>
    <t>BH2943</t>
  </si>
  <si>
    <t>UP3184</t>
  </si>
  <si>
    <t>UP3185</t>
  </si>
  <si>
    <t>UP3187</t>
  </si>
  <si>
    <t>UP3216</t>
  </si>
  <si>
    <t>UP3208</t>
  </si>
  <si>
    <t>UP3182</t>
  </si>
  <si>
    <t>BH2947</t>
  </si>
  <si>
    <t>BH2956</t>
  </si>
  <si>
    <t>JH2110</t>
  </si>
  <si>
    <t>BH2125</t>
  </si>
  <si>
    <t>BH2121</t>
  </si>
  <si>
    <t>UP2294</t>
  </si>
  <si>
    <t>MH2107</t>
  </si>
  <si>
    <t>TN1588</t>
  </si>
  <si>
    <t>MP2112</t>
  </si>
  <si>
    <t>UP2298</t>
  </si>
  <si>
    <t>AP3164</t>
  </si>
  <si>
    <t>AP3160</t>
  </si>
  <si>
    <t>TS2380</t>
  </si>
  <si>
    <t>BH2031</t>
  </si>
  <si>
    <t>MP2252</t>
  </si>
  <si>
    <t>TS2014</t>
  </si>
  <si>
    <t>AP2417</t>
  </si>
  <si>
    <t>BH2192</t>
  </si>
  <si>
    <t>UP2279</t>
  </si>
  <si>
    <t>BH2087</t>
  </si>
  <si>
    <t>UP2234</t>
  </si>
  <si>
    <t>UP2304</t>
  </si>
  <si>
    <t>AP2426</t>
  </si>
  <si>
    <t>TS2397</t>
  </si>
  <si>
    <t>AP2436</t>
  </si>
  <si>
    <t>BH2472</t>
  </si>
  <si>
    <t>AP2440</t>
  </si>
  <si>
    <t>BH2574</t>
  </si>
  <si>
    <t>BH2622</t>
  </si>
  <si>
    <t>TN2376</t>
  </si>
  <si>
    <t>TN2380</t>
  </si>
  <si>
    <t>TN2382</t>
  </si>
  <si>
    <t>AP2437</t>
  </si>
  <si>
    <t>UP3138</t>
  </si>
  <si>
    <t>AP2014</t>
  </si>
  <si>
    <t>TN2445</t>
  </si>
  <si>
    <t>TN2436</t>
  </si>
  <si>
    <t>AP2256</t>
  </si>
  <si>
    <t>UP2534</t>
  </si>
  <si>
    <t>UP710</t>
  </si>
  <si>
    <t>TN2566</t>
  </si>
  <si>
    <t>MP2224</t>
  </si>
  <si>
    <t>UP2543</t>
  </si>
  <si>
    <t>UP2599</t>
  </si>
  <si>
    <t>UP2607</t>
  </si>
  <si>
    <t>UP2611</t>
  </si>
  <si>
    <t>UP2620</t>
  </si>
  <si>
    <t>MP2250</t>
  </si>
  <si>
    <t>MP2245</t>
  </si>
  <si>
    <t>MP2271</t>
  </si>
  <si>
    <t>MH2144</t>
  </si>
  <si>
    <t>TN2789</t>
  </si>
  <si>
    <t>MH2155</t>
  </si>
  <si>
    <t>TN2939</t>
  </si>
  <si>
    <t>UP2801</t>
  </si>
  <si>
    <t>UP2797</t>
  </si>
  <si>
    <t>MP2318</t>
  </si>
  <si>
    <t>MP2364</t>
  </si>
  <si>
    <t>TN2384</t>
  </si>
  <si>
    <t>TS2163</t>
  </si>
  <si>
    <t>TS2171</t>
  </si>
  <si>
    <t>TN2589</t>
  </si>
  <si>
    <t>BH2309</t>
  </si>
  <si>
    <t>UP2674</t>
  </si>
  <si>
    <t>MH2184</t>
  </si>
  <si>
    <t>UP2800</t>
  </si>
  <si>
    <t>Jh2063</t>
  </si>
  <si>
    <t>UP2605</t>
  </si>
  <si>
    <t>BH2779</t>
  </si>
  <si>
    <t>BH2172</t>
  </si>
  <si>
    <t>BH243</t>
  </si>
  <si>
    <t>TN1554</t>
  </si>
  <si>
    <t>TN1549</t>
  </si>
  <si>
    <t>TS2129</t>
  </si>
  <si>
    <t>TN1576</t>
  </si>
  <si>
    <t>TN2150</t>
  </si>
  <si>
    <t>TN2144</t>
  </si>
  <si>
    <t>TN2145</t>
  </si>
  <si>
    <t>TN2109</t>
  </si>
  <si>
    <t>TN2057</t>
  </si>
  <si>
    <t>TN2963</t>
  </si>
  <si>
    <t>TN1553</t>
  </si>
  <si>
    <t>TN1546</t>
  </si>
  <si>
    <t>TN2066</t>
  </si>
  <si>
    <t>TN1557</t>
  </si>
  <si>
    <t>TN1562</t>
  </si>
  <si>
    <t>TN4316</t>
  </si>
  <si>
    <t>TN4232</t>
  </si>
  <si>
    <t>TN4336</t>
  </si>
  <si>
    <t>KL2686</t>
  </si>
  <si>
    <t>TN4312</t>
  </si>
  <si>
    <t>UP4658</t>
  </si>
  <si>
    <t>PY2038</t>
  </si>
  <si>
    <t>TN4313</t>
  </si>
  <si>
    <t>TN4275</t>
  </si>
  <si>
    <t>WB2559</t>
  </si>
  <si>
    <t>MH2619</t>
  </si>
  <si>
    <t>UP4636</t>
  </si>
  <si>
    <t>TN4235</t>
  </si>
  <si>
    <t>MH2605</t>
  </si>
  <si>
    <t>MP2907</t>
  </si>
  <si>
    <t>BH3420</t>
  </si>
  <si>
    <t>UP4487</t>
  </si>
  <si>
    <t>TN4320</t>
  </si>
  <si>
    <t>UP4543</t>
  </si>
  <si>
    <t>MH2644</t>
  </si>
  <si>
    <t>TN4481</t>
  </si>
  <si>
    <t>BH3396</t>
  </si>
  <si>
    <t>UP4620</t>
  </si>
  <si>
    <t>TN4158</t>
  </si>
  <si>
    <t>KL2707</t>
  </si>
  <si>
    <t>TN4163</t>
  </si>
  <si>
    <t>TN4521</t>
  </si>
  <si>
    <t>TN4384</t>
  </si>
  <si>
    <t>TN4501</t>
  </si>
  <si>
    <t>TN4517</t>
  </si>
  <si>
    <t>MH2611</t>
  </si>
  <si>
    <t>TN4505</t>
  </si>
  <si>
    <t>BH3408</t>
  </si>
  <si>
    <t>MP3033</t>
  </si>
  <si>
    <t>MP2930</t>
  </si>
  <si>
    <t>MH2722</t>
  </si>
  <si>
    <t>KL2808</t>
  </si>
  <si>
    <t>CG2501</t>
  </si>
  <si>
    <t>UP4765</t>
  </si>
  <si>
    <t>UP4760</t>
  </si>
  <si>
    <t>BH3482</t>
  </si>
  <si>
    <t>KL2855</t>
  </si>
  <si>
    <t>TN3981</t>
  </si>
  <si>
    <t>BH2754</t>
  </si>
  <si>
    <t>BH2788</t>
  </si>
  <si>
    <t>BH3359</t>
  </si>
  <si>
    <t>TN2157</t>
  </si>
  <si>
    <t>UP2912</t>
  </si>
  <si>
    <t>UP2942</t>
  </si>
  <si>
    <t>TN2850</t>
  </si>
  <si>
    <t>MH2218</t>
  </si>
  <si>
    <t>MP2423</t>
  </si>
  <si>
    <t xml:space="preserve">KL2205 </t>
  </si>
  <si>
    <t>MP2419</t>
  </si>
  <si>
    <t>KA2464</t>
  </si>
  <si>
    <t xml:space="preserve">TN511 </t>
  </si>
  <si>
    <t xml:space="preserve">KL2018 </t>
  </si>
  <si>
    <t>TN2863</t>
  </si>
  <si>
    <t xml:space="preserve"> TN2865</t>
  </si>
  <si>
    <t>MP2442</t>
  </si>
  <si>
    <t>BH2747</t>
  </si>
  <si>
    <t>UP2913</t>
  </si>
  <si>
    <t>KL2189</t>
  </si>
  <si>
    <t>UP3107</t>
  </si>
  <si>
    <t>TN3524</t>
  </si>
  <si>
    <t>Mal godam Road Road Kasganj Kanshirmnagar Kasganj-207123</t>
  </si>
  <si>
    <t>Khasra No 72/2 100 FUTA ROAD ARYA NAGAR DHAROTI KHURD LONI 201102</t>
  </si>
  <si>
    <t>Mohd Imran S/o Nawab Jan Mainather Moradabad Uttar Pradesh-244301</t>
  </si>
  <si>
    <t>Katra Lalganj, Gauriganj (Musafirkhana Tirataha, Inront of Canra Bank) District - Amethi-227409</t>
  </si>
  <si>
    <t>Shop no 2 Sambhal Road Jatpura ,Moradabad Uttar Pradesh-244301</t>
  </si>
  <si>
    <t>Mr. Dilip kumar shukla nh 7 near rewa sidhi gramin bank infront of transport nagar 486001</t>
  </si>
  <si>
    <t>Khasra No 155/207 Dhanipur Mandi  Aligarh Koil 202001</t>
  </si>
  <si>
    <t>MAHESH RAI S/O MATADEEN RAI WARD NO 10MAIN ROAD HARPALPUR DISTRICT CHHATARPUR-471111</t>
  </si>
  <si>
    <t>1/114 Surendra Nagar Chhara Adda Gurudwara Road Aligarh 202001</t>
  </si>
  <si>
    <t>Chhara Kasganja Road Bilram Bilram Kasganj-207124</t>
  </si>
  <si>
    <t>Near State bank of India moradabad road Bilari Dist - Moradabad Pincode - 244411</t>
  </si>
  <si>
    <t>GEETA SADAN,NEAR NEW BUS STAND,RAEBARELI ROAD GAURIGANJ,KATRA LAL GANJ,AMETHI,U.P.227409</t>
  </si>
  <si>
    <t>H.N 926 AGRA ROAD SIKOHBAD FIROZABAD -205135</t>
  </si>
  <si>
    <t>JINENDRA KUMAR JAIN S/O SHYAM LAL MAIN MARKET LIDORA KHAS DISTRICT TIKAMGARDH-472246</t>
  </si>
  <si>
    <t>13-8-284, thathaiah gunta,  tuda road, tirupathi-517501, chittoor dist, andhra pradesh 517501</t>
  </si>
  <si>
    <t>RTC bus stand , Bangalore Platform 1,  Chittoor district, AP , 517001</t>
  </si>
  <si>
    <t>RTC bus stand , Bangalore Platform 2,  Chittoor district, AP , 517001</t>
  </si>
  <si>
    <t>RTC bus stand , Tirupathi Platform -chittoor ,  Chittoor district, AP , 517001</t>
  </si>
  <si>
    <t>RTC Bus sTand, Triupati, chittoor district, AP, Pin 517101</t>
  </si>
  <si>
    <t>TSRTC BUS STAND ,Khammam 507001</t>
  </si>
  <si>
    <t>RTC Bus sTand, Srikalahasti, chittoor district, AP, Pin 517640</t>
  </si>
  <si>
    <t>KSRTC Depot Manager Chikodi Division Belgaum Dist,  Gokak Taluk,  Gokak (Rural) Town,  591307</t>
  </si>
  <si>
    <t>Ram Prasad J G, D No 79, Hosur To Bagaur Main Road, Hosur Po &amp; Tk, Krishnagiri Dist, Pin Code-635109</t>
  </si>
  <si>
    <t>P Saraswathi, No 167/1, Palani Road, Gandhi Nagar Po, Udumalaipettai Tk, Tiruppur Dist, Pin Code - 652154</t>
  </si>
  <si>
    <t>R Visaga Prabhu, No 36, Ramalinga Nagar, Near Busstand, Udumalpet Po, Udumalaipettai Tk, Tiruppur Dist, Pin Code- 642126</t>
  </si>
  <si>
    <t>Saleem K M, Saleem Arcade, Main Road, Valicode Jn, Nedumangad Po &amp; Tk, Thiruvananthapuram Dist, Pin Code 695541</t>
  </si>
  <si>
    <t>Abdul Muthalif C A, Chenakkara House, Nochoma, Adivaram Bus Stop, Kompara Po, Aluva Tk, Ernakulam Dist, Pin Code 683563</t>
  </si>
  <si>
    <t>Abdul Hakeem, No 1046, Salim Complex, Musiri Pirivu Road, Thuraiyur Po &amp; Tk, Tiruchirappalli Dist, Pin Code -621010</t>
  </si>
  <si>
    <t>K Nazarudeen,  elvettoor, Vettoor, Varkala Po, Chirayinkeezhu Tk, Thiruvananthapuram Dist, Pin Code 695312</t>
  </si>
  <si>
    <t>Navas M, Appys, Cp10/215, Near Federal Bank, Perumathura Po, Thiruvananthapuram Tk &amp; Dist, Pin Code 695303</t>
  </si>
  <si>
    <t>Valliyammai, No 7, Old Toll Gate, South Street, Kulithalai Po &amp; Tk, Karur Dist, Pin Code-639104</t>
  </si>
  <si>
    <t>Majitha Beevi, Greenvilla, Thempanmoodu, Pullupara Po, Nedumangad Tk, Thiruvananthapuram Dist, Pin Code 695607</t>
  </si>
  <si>
    <t>Thangaponnu, No 1B, Viralimalai Road, Manapparai Po &amp; Tk, Tiruchirappalli Dist, Pin Code-621306</t>
  </si>
  <si>
    <t>N Sivanadan, Veliyil Veedu, Kolamapuram, Avalookunnu Po,  Ambalappuzha Tk, Alappuzha Dist, Pin Code 688521</t>
  </si>
  <si>
    <t>P Vimala, Muthu Jewellery, Rajeshwari Perumal Complex, Harur Main Road, Kadathur Po, Pappieddipatty Tk, Dharmapuri Dist, Pin Code-635303</t>
  </si>
  <si>
    <t>Mani, S/O Narayanan, Old No 467, New No 328/5,  Puthu Street, Ainthupanai Po, Kadachanallur, Tiruchengode Tk, Namakkal Dist, Pin Code- 638008</t>
  </si>
  <si>
    <t>Subramani P K, Sss Srinivasa Super Market, No.272/1, Velur Road, Subramaiya Puram, Mohanur Po, Namakkal Tk &amp; Dist, Pin Code - 637015</t>
  </si>
  <si>
    <t>Majith, Dindigul Main Road, Athu Medu, Vedasandur Po &amp; Tk, Dindigul Dist, Pin Code -624710</t>
  </si>
  <si>
    <t>Robin George, Thenamakkal(Ho), Koorachunda Po, Quilandy Tk, Kozhikode Dist, Pin Code-673527</t>
  </si>
  <si>
    <t>Sajan G S C/O Surya Fashion, Main Road, Opp Govt Primary School, Oorambu, Kollamkode Po, Vilavancode Tk, Kanniyakumari Dist, Pin Code 629160</t>
  </si>
  <si>
    <t>Solomon D, C/O Birla Super Market, Thalachavilai Po, Kulappuram, Vilavancode Tk,  Kanniyakumari Dist, Pin Code 629153</t>
  </si>
  <si>
    <t>Pavithra G, Old No-2/98, New No-6/202, Avadi Road, Senneerkuppam Po, Poonamallee Tk, Thiruvallur Dist, Pin Code-500056</t>
  </si>
  <si>
    <t>Abdul Nasar, Nazz Mall Building, Trikkalangode Po, Ernad Tk, Malappuram Dist, Pin Code 676123</t>
  </si>
  <si>
    <t>T Mahesh Babu, Bagalur Circle, Malur Main Road, Dinnapali, Coodapuram, Belatur, Bagalur Circle Po, Hosur Tk, Krishnagiri Dist, Pin Code - 635124</t>
  </si>
  <si>
    <t>Balasubramani, No 1/11, Mohanur Road, Valaiyapatti Po, Namakkal Tk &amp; Dist, Pin Code-637020</t>
  </si>
  <si>
    <t>First Level Village Panchayat Representative Of Mr- Uthirapathi, Bus Stand Thirumanur, Thirumanur Po, Ariyalur Tk &amp; Dist, Pin Code 612903</t>
  </si>
  <si>
    <t>Baskaran N, No 33, Patta No 386, Nimmiyambattu Po, Vaniyambadi Tk, Thiruppatur, Vellore Dist, Pin Code 635752</t>
  </si>
  <si>
    <t>Sellam Kadamban, Village President, Municipal Panchayat Office, Near Bus Stand, Sendurai Po &amp; Tk, Ariyalur Dist, Pin Code- 621714</t>
  </si>
  <si>
    <t>Vasuki R, Shop No 1, Vasuki Complex, Main Road, Tiruvaduthurai Po, Kuthalam Tk, Nagapattinam Dist, Pin Code 609803</t>
  </si>
  <si>
    <t>Jothilakshmi S, No 3/57, Melatheru, Sivarakottai Po, Thirumangalam Tk, Madurai Dist, Pin Code-625706</t>
  </si>
  <si>
    <t>First Level Village Panchayat Representative Of Mr. V Kathirvel, Kumbakonam Main Road, T Palur Po, Udayarpalayam Tk, Ariyalur Dt, Pin Code 612904</t>
  </si>
  <si>
    <t>Vasantharasu G, D No 634/5, 634/6, Krishnagiri Main Road, Mathur Po, Pochampalli Tk, Krishnagiri Dist, Pin Code-635203</t>
  </si>
  <si>
    <t>T Jayanthik, No  482, Ariyalur Main Road, Ramco Township, Govindhapuram Po, Ariyalur Tk &amp; Dist, Pin Code 621713</t>
  </si>
  <si>
    <t>Thangaraj R, No 128, Irulancheri, Mappedu To Perampakkam Main Road, Irulancheri Po, Kadambattur, Thiruvallur Tk &amp; Dist, Pin Code- 61402</t>
  </si>
  <si>
    <t>R Karthikeyan, No 1/2, Bajanai Kovil Street, Ponmar Po, Chengalpattu Tk, Kancheepuram Dist, Pin Code-600127</t>
  </si>
  <si>
    <t>T Subramanian, Nevetha Complex, Karuvapalamkuruchi Po, Virudhachalam Tk, Cuddalore Dist, Pin Code 606110</t>
  </si>
  <si>
    <t>BM Road, Opp Jewel rock, Girias Home appliance, Hassan, 573201</t>
  </si>
  <si>
    <t>no -81, survey no-141-1a, tirupathi road, murakambattu, chittoor-517002, chittoor dist, andhra pradesh</t>
  </si>
  <si>
    <t>Survey No 477,  chittoor-puttur main road, chittoor, AP, 517001</t>
  </si>
  <si>
    <t>G. Suryanarayana Reddy, D. No: 22-1, Phase-2,APIIC Colony, IDA Jeedimetla, Secunderabad - 500055</t>
  </si>
  <si>
    <t>PETRO PARK, OPP. INS DEGA, PORT CONNECTIVITY ROAD, VISAKHAPATNAM 530009</t>
  </si>
  <si>
    <t>08-10-151, LEELA MAHAL BACK SIDE, NEAR RTC COMPLEX, VIZIANAGARAM 535002</t>
  </si>
  <si>
    <t>H NO 11-8-1/B,PARK EAST ROAD, REVENUE WORD NO 11, VIZIANAGARAM 535002</t>
  </si>
  <si>
    <t>KSRTC Depot Manager Gadag Division Gadag Dist,  Gadag Taluk,  Gadag-Betigeri (CMC) Town,  582101</t>
  </si>
  <si>
    <t>D No 1/474,2nd Road, Indira Gandhi Nagar, LECTURURES COLONY, Anantapur. 515001</t>
  </si>
  <si>
    <t>Humnabad base ,Gunj Road Lohar galli,  Town:  Gulbarga , Kirana Market  -585102</t>
  </si>
  <si>
    <t>ATHIDI RESTARENT, BESIDE TOLLGATE, HYD ROAD, KURNOOL 518001</t>
  </si>
  <si>
    <t>H NO 4-257, Adoni,Kurnool District, 518301</t>
  </si>
  <si>
    <t>KSRTC Depot Manager Dharwad division Dharwad Dist,  Area Not Under Any Sub-District Taluk,  Hubli-Dharwad (M Corp.) Town,  591115</t>
  </si>
  <si>
    <t>NWKRTC Hubli Division, New Bus Stand Hubli , Hubli-Dharwad District , 580020</t>
  </si>
  <si>
    <t>MSHSD SRI SRI SRINIVASA AGENCY  , HPCL OPP SHELTON HOTEL RTC COMPLEX ROAD RAJAHMUNDRY 533103</t>
  </si>
  <si>
    <t>Door no:8/433,Shaik Plaza,Oldbusstand,Near hyderabad Tea poijnt,Guntakal. 515801</t>
  </si>
  <si>
    <t>NEW TS RTC BUSSTAND, gadwal 509125</t>
  </si>
  <si>
    <t>RTC Bus sTand, Puttur, chittoor district, AP, Pin, 517583</t>
  </si>
  <si>
    <t>H NO 6-5 CHINNA VEEDHI NARSIPURAM, PARVATIPURAM 535522</t>
  </si>
  <si>
    <t>In front of Municipal shopping complex, near to old bus stand, linga reddy Kunta, wanaparthy,  Mahbubnagar, TS, 509103</t>
  </si>
  <si>
    <t>4-11-288, APHB Colony, Ramaiahguda Road, Vikarabad - 501101</t>
  </si>
  <si>
    <t>s,no-411-4, 6th ward, sai nagar, gangavaram, palamaner,  chittoor dist, andhra pradesh 517408</t>
  </si>
  <si>
    <t>8-86-9, near new bustand, dhone, 518222</t>
  </si>
  <si>
    <t>Gopu Filling Station ( HPCL), Main Road, NH , Cross road Tadepalle, Guntur, Pin 5222501</t>
  </si>
  <si>
    <t>Ragha Krishna Service station, Undavalli  main Road, Guntur dist, Pin, 5222501</t>
  </si>
  <si>
    <t>door no 49 karahalli main road , karahalli village  post  , bangarpet 563162</t>
  </si>
  <si>
    <t>KSRTC Depot Manager Chikodi Division Belgaum Dist,  Chikodi Taluk,  Chikodi (TMC) Town,  591201</t>
  </si>
  <si>
    <t>KSRTC Depot Manager Chikodi Division Belgaum Dist,  Hukeri Taluk,  Sankeshwar (TMC) Town,  591313</t>
  </si>
  <si>
    <t>H NO 45-77,SALI VEEDHI,NEAR ONE WAY TRAFFIC JUNCTION SRUNGAVARAPUKOTA 535145</t>
  </si>
  <si>
    <t>ward no 1, sindanur road manvi near old pariva daba nagareswara complex basava nagar manvi, Pin Code : 584123</t>
  </si>
  <si>
    <t>Laxminarayana s/o bhimayya manvi tq:manvi dt:raichur post:manvi icici bank opossite raichur main road, Pin Code : 584123</t>
  </si>
  <si>
    <t>Magadi Bus stand,  Magadi taluk, Ramanagara Dist, KA, 562120</t>
  </si>
  <si>
    <t>Main Road Jandrapet, Opp to shiva temple, Chirala town, Prakasam dist, 523165</t>
  </si>
  <si>
    <t>4-151, CHAKALI VEEDHI, RAJAM, SRIKAKULAM DISTRICT, ANDHRA PRADESH 532127</t>
  </si>
  <si>
    <t>Servay no:286-1A1, Door no:2/112,2 nd ward,Near Honda show room,main Road,Gorantla. 515231</t>
  </si>
  <si>
    <t>RTC Bus sTand, Renigunta, chittoor district, AP, Pin 517520</t>
  </si>
  <si>
    <t>Servay.No:239/1,Door no:14-98,Oppsit:Tamota market,Kakkapalli (Vi), Anantapur. 515004</t>
  </si>
  <si>
    <t>Bus Stand Banswada Nizmabad , 503187</t>
  </si>
  <si>
    <t>Plot No 83, 84, balaji Nagar, medchal, Rangareddy, TS  500018</t>
  </si>
  <si>
    <t>D NO 19-188,NEAR RTC BUSTAND,VELGODE ,KURNOOL DISTRICT 518533</t>
  </si>
  <si>
    <t>Sri venjateshwara Pharmacy ,H No 12-9/B Sangapur Road Gajwal 502278</t>
  </si>
  <si>
    <t>HSB Raghu Oil (HPCL),  Main Road, Near Mirchi yard ,  CHILAKALURIPET road, Ankireddipalem , Guntur Dist, Pin 522005</t>
  </si>
  <si>
    <t>B VEERANNA SHETY, S/O B KRISHNA MURTHY,9/19, RAJA STREET, NANDIKOTKUR , KURNOOL. 518401</t>
  </si>
  <si>
    <t>Door :2/311c to h, C/o sai Krupa lordge,Vengamanaidu colony,Revenu ward 1, Pamidi - 515775</t>
  </si>
  <si>
    <t>4-1-18,govt hospital,yellandu, yellandu khammam 507123</t>
  </si>
  <si>
    <t>AP Civil Supplies , Main road,  Prathipadu near RTC Bus Stand Center, Guntur Dist, Pin 522019</t>
  </si>
  <si>
    <t>VALIREDDY LAXMNA OFFICE GARIVIDI, VIZIANAGARAM 535101</t>
  </si>
  <si>
    <t>Gulbarga - sedam Main road Malkhed -585317</t>
  </si>
  <si>
    <t>KSRTC Depot Manager Chikodi Division Belgaum Dist,  Raybag Taluk,  Raybag (TP) Town,  591317</t>
  </si>
  <si>
    <t>Hpcl , N.Narasimharao Fuel corporation, Gorantla, Guntur District  522034</t>
  </si>
  <si>
    <t>HPCL - Petro express , Main Road Pedavadlapudi, Mangalagiri Mandal, Guntur Dist, 522302</t>
  </si>
  <si>
    <t>v v s complex, nalatwad town, , bijapur , Pin code : 586124</t>
  </si>
  <si>
    <t>HOSUR (V) ,GAURIBIDANUR Taluk ,CHIKKKABALLAPUR Dist ,KARNATAKA , PIN:561210</t>
  </si>
  <si>
    <t>Main Road Posapadu , cross road center, beside mahalakshmi seeds and pesticide. Inkollu mandal, prakasam dist. 523169</t>
  </si>
  <si>
    <t>FLOT NO.SHIVA KOVELA, KANAPAKA, VIZIANAGARAM 560041</t>
  </si>
  <si>
    <t>#24-78 Lingapur Road Shivajinagar Khanapur Adilabad Dist-504203</t>
  </si>
  <si>
    <t>KSRTC Depot Manager Dharwad division Belgaum Dist,  Parasgad Taluk,  Yaragatti Town,  591129</t>
  </si>
  <si>
    <t>H.No 10-273 ,Bheemadevapally Mandalam, Mulkanoor 505471</t>
  </si>
  <si>
    <t>H.NO:1-169,C R PALLE,CHITYAL MANDAL,NAVABPET 506356</t>
  </si>
  <si>
    <t>At post-Handigund , Tq: Raibag, Dist: Belgaum, Pin code : 591235</t>
  </si>
  <si>
    <t>Near NH 216, Prathipadu road, madam mohan rao complex, beside Bharath petrol bunk ,  Etukur bypass, guntur district , AP,  522017</t>
  </si>
  <si>
    <t>3-194 , near Gandhi statu ,MamadimadaRoad Khilla ghanpur 509380</t>
  </si>
  <si>
    <t>1-142, Motumala , Padarthi town, Kotha Patnam Mandal, Prakasam dist, AP 523286</t>
  </si>
  <si>
    <t>Dodlo Anand, s/o Dodlo Pedda Obulesu,2-127,Kota Street,Yellanur,Anantapur-515465</t>
  </si>
  <si>
    <t>Mysore-Chamarajnagar  DCC Bank,  T Narsipura Taluk, Mysore district, 571124</t>
  </si>
  <si>
    <t>Khata no 265/265 Near busstand circle Mysore road kallur cross k mathighatta post kadaba hobli gubbi taluk Tumkur district Pin-572220</t>
  </si>
  <si>
    <t>Kodamballi Bus stand,  Channapatna Taluk, Ramanagara Dist, KA, 562138</t>
  </si>
  <si>
    <t>Channambika Clinic, Hanumanthapura Hobli &amp; Post, Hassan taluk &amp; Dist, Pin 573128</t>
  </si>
  <si>
    <t>Sangankeri circle, Sangankeri, Gokak Tq, belguam dist, KA,  Pin code : 591224</t>
  </si>
  <si>
    <t>Kamatnur gate circle, near Sankeshwar Hukkeri Tq Pin code : 591340</t>
  </si>
  <si>
    <t>217, Vittal Nagar,Honnihal, Balekundri B K., Belgaum , Pin code : 591103</t>
  </si>
  <si>
    <t>L.P.NO.16/89, servay no:111 (part)&amp; 145 (part), Plot no:280,Near Hppetrol bunk, Thumukunta. 515201</t>
  </si>
  <si>
    <t>WORD-02 AMBEDKAR CIRCLE KOWTAL ROAD NEAR SCHOOL HALAPUR-TQ-MASKI DT-RAICHUR- Pin Code : 584120</t>
  </si>
  <si>
    <t>Soluru Bus stand, Magadi taluk, Ramanagara Dist, KA, 562127</t>
  </si>
  <si>
    <t>YSR NAGAR, Kondakarakam Village, Venu gopalapuram, Surya Nagar, Vizianagaram District &amp; Mandal, A.P. 535003</t>
  </si>
  <si>
    <t>JAMMUNARAYANAPURAM,PEDATHADIVADA,DENKADA, VIZIANAGARAM 535006</t>
  </si>
  <si>
    <t>MAJJI VENKATA RAMANA, S/ SURYAM, 2-141, MAIN ROAD, PATHA BHEEMASINGI, JAMI MANDAL, VIZIANAGARAM,A.P. 535250</t>
  </si>
  <si>
    <t>AYINADA JN., Boddavalasa, Denkada Mandal, Vizianagaram district 535005</t>
  </si>
  <si>
    <t>No 45/6/90/2, Peresandar post, mandikal hobli, Chikkabalapur taluk and post, 562104</t>
  </si>
  <si>
    <t>#3-51, Main Road Vill:Renjerla Mipkal Mandal Nizmabad  Dist 503218</t>
  </si>
  <si>
    <t>Gulbarga-Hyderabad Main road Aurad b -585326</t>
  </si>
  <si>
    <t>bukanakere, opp gram panchyath, KR Pet, Mandya, KA 571812</t>
  </si>
  <si>
    <t>88, Hadavanhalli gram, Beechenahalli post, Hole narasipur Taluk, hassan Dist, 573211</t>
  </si>
  <si>
    <t>PDO Gram Panchayath  Shivalli, Post Shivalli ,580112</t>
  </si>
  <si>
    <t># 88, Talupula kaspa , talupula , piler, chittoor , AP 517214</t>
  </si>
  <si>
    <t>Chandraya Gouda ,Basalingappa Gouda , 224 grama Saidapur , Yadagir, 585221</t>
  </si>
  <si>
    <t>Dr No:2-205 ,Main Raod, Devulapalle,Jangareddigudem, West Godavari Dist, Pin Code-534451</t>
  </si>
  <si>
    <t>NEW TS RTC BUSSTAND, kollapur 509102</t>
  </si>
  <si>
    <t>H.NO:1-77,MANDALAM RAMADUGU,GOPALARAOVUPEAT, KARIMNAGAR 505531</t>
  </si>
  <si>
    <t>H/N 2-7, CHALLAVANI PETA- POST, JALUMURU -MDL , SRIKAKULAM -DIST , AP-532432</t>
  </si>
  <si>
    <t>Address:1-50/F , Narsingi Village, Papannapet Mandal, Medak District, 502302</t>
  </si>
  <si>
    <t>C/o Guru Charan Sah, Ward No -34, Choti Keshopur, Faridpur, Jamalpur, Munger, Bihar - 811214</t>
  </si>
  <si>
    <t>Ranju devi, w/o Bharat kumar, Belbag bangali colony, ward no.-32, Bettiah, Paschim champaran, Bihar, 845438</t>
  </si>
  <si>
    <t>Thana Chowk, Dumraon, Buxar, Bihar-802119</t>
  </si>
  <si>
    <t>Main Road, Chawal Bazar, Daudnagar, Aurangabad, Bihar-824143</t>
  </si>
  <si>
    <t>Belharia More, Tekari, Gaya, Bihar-824236</t>
  </si>
  <si>
    <t>Fakruddin siddique, s/o late Samsuddin, santpur, ward no.-09, Nautan, West champaran, 845438</t>
  </si>
  <si>
    <t>C/O Bharat Singh, At+Po-Babura, PS-Barhara, Dis-Bhojpur, Bihar-802163</t>
  </si>
  <si>
    <t>C/o- Santosh Kumar, V MART,  Gandhi Chowk, Po+PS- Lalganj, Dist- Vaishali, Bihar-844121</t>
  </si>
  <si>
    <t>Thana Chowk, Bikamganj, Rohtas, Bihar-802212</t>
  </si>
  <si>
    <t>Satya Narayan ChaudharyWard no-15,Chaudhari Tola,Nauhatta,saharsa,852123</t>
  </si>
  <si>
    <t>Giriyak Road, Hanuman Chowk, Rajagir,Nalanda, 803216</t>
  </si>
  <si>
    <t>ADD – Birouli bazar , Rupouli , Goriar , Purnia , Bihar 854204</t>
  </si>
  <si>
    <t>Chandeshwar prasad, Amar benquet hall &amp; vivah bhawan, cinema hall campus, cinema hall road, Sursand, Sitamarhi 843302</t>
  </si>
  <si>
    <t>Md. Azajur rahman, s/o Md. Ataur rahman, gram- chhachhua, tola- bharan, Bisfi, Madhubani, Bihar, 847122</t>
  </si>
  <si>
    <t>Ramkumar sah, S/o Ramkhelavan sah, Bharwara, Darbhanga, Bharwara, Bihar- 847104</t>
  </si>
  <si>
    <t>C/o Sonu Kumar, At- Ladhi Bazar, Sarari, PS- Goreya Kothi, Dist- Siwan, Bihar 841434</t>
  </si>
  <si>
    <t>ADD – Vishnichak Sameli , Chandpur , Katihar ,Bihar Pin - 854101</t>
  </si>
  <si>
    <t>ADD – C/o- Radheshyam Bhagat , Ward No-6 , Tiraskund , Aurahi , Araria , Bihar 854318</t>
  </si>
  <si>
    <t>Safiur rahman, s/o Abdus salam, ward no.- 05, road momin, tola, Rahika, Madhubani, Rahika, Bihar- 847238</t>
  </si>
  <si>
    <t>Rambabu prasad, s/o Ramswaroop prasad, ward no.-05, Nagar panchayat, janakpur road pupri, Sitamarhi, 843320</t>
  </si>
  <si>
    <t>Santosh kumar gupta, s/o Shambhu sah, ward no.-08, Bairia, West champaran, Bihar, 845438</t>
  </si>
  <si>
    <t>Nathuni rai, s/o Dhanpat rai, ward no.-03, Main road lauria, Block- Lauria, 845453</t>
  </si>
  <si>
    <t>ADD – Dibra Bazar , Dibraghani , purnea , bihar , 854203</t>
  </si>
  <si>
    <t>Mohammad Ashfaque, s/o Mohammad idrish, ward no.-08, Ujan, Darbhanga, Lohna road, Bihar- 847407</t>
  </si>
  <si>
    <t>Dev shankar singh,kasnagar,saharsa,</t>
  </si>
  <si>
    <t>C/O- Mantoo Rai, Near Timuhani, Hathua, Gopalganj, Bihar- 841436</t>
  </si>
  <si>
    <t>ADD – Dumar Chowk, Sameli , Katihar ,Bihar Pin - 854101</t>
  </si>
  <si>
    <t>C/o Rakesh Pati Dubey, At+PO- Don Bazar, PS- Darauli, Dist- Siwan, Bihar- 841235</t>
  </si>
  <si>
    <t>C/O Md Sagir Saharwadi, At+Po Walidad, Ps- Mehandiya, Kaler, Arwal, Bihar-804402</t>
  </si>
  <si>
    <t>ADD – Jitendra prasad gupta,Gangora Bihra,Ward No-02,Saharsa,852124</t>
  </si>
  <si>
    <t>Mukesh Kumar Gupta,Sabela,saharsa,852107</t>
  </si>
  <si>
    <t>C/o Pankaj Kumar, Main Road, Matia, Laxmipur, Jamui, Bihar -811312</t>
  </si>
  <si>
    <t>ADD – C/O- Pradeep Kumar Sah , Kursakatta , Araria , Bihar - 854331</t>
  </si>
  <si>
    <t>Near Old Cinema Hall, Chenari, Rohtas, Bihar-821104</t>
  </si>
  <si>
    <t>C/o Ramashankar Prasad, Ward No-2, Siwan Andar Road, At+PO+PS- Andar, Dist- Siwan- 841231</t>
  </si>
  <si>
    <t>ADD – Pipra , Banmankhi , Purnea , Bihar ,854102</t>
  </si>
  <si>
    <t>C/o Gopalpur more, Khaira Bazar, Khaira, Jamui, Bihar - 811317</t>
  </si>
  <si>
    <t>C/o Sushil Kumar Das, Raj Chowk, Auto stand, Barsoi, Katihar, Bihar - 855102</t>
  </si>
  <si>
    <t>ADD – C/o- Prabhat Kumar, Bastaul , katihar , Bihar , 854116</t>
  </si>
  <si>
    <t>C/O- Ravi Kumar Singh, At- Koimi Bazar, Majha, Gopalganj, Bihar-841427</t>
  </si>
  <si>
    <t>ADD – Nawabganj ,  Manihari , Katihar , Bihar , 854113</t>
  </si>
  <si>
    <t>Md. Sabir husain khan, s/o Md. Yusuf khan, ward no.-06, Village- Kumma, sitamarhi, Bihar 843331</t>
  </si>
  <si>
    <t>At Nischalganj, Main Road, Nalanda, 801301</t>
  </si>
  <si>
    <t>C/O Dilip Kumar Dinkar, At+PO- Ghosi, Dist- Jehanabad, Bihar-804417</t>
  </si>
  <si>
    <t>ADD – Salkhua , Salkhua , Saharsa , Bihar , 852126</t>
  </si>
  <si>
    <t>Beri Bazar, Khiriawan, Madanpur, Aurangabad-824218</t>
  </si>
  <si>
    <t>W/o Sanjay Kumar, At- Kanhauli, Sadisopur, Bihta, Patna- 800111</t>
  </si>
  <si>
    <t>Krishna devi, W/o Bachacha babu gupta, jafarpur asli, phular, Muzaffarpur, Bihar- 843107</t>
  </si>
  <si>
    <t>Nagendra prasad, s/o Jai mangal prasad, lala chhapra, main road, East champaran, Kesaria, 845424</t>
  </si>
  <si>
    <t>Opp. Panditji Sweets, Panchanpur, Gaya, Bihar-824236</t>
  </si>
  <si>
    <t>C/O Suresh Sah, At-+Po Basatpur Bangra, PS- Amnour, Dist- Saran, Bihar- 841401</t>
  </si>
  <si>
    <t>Near Temple, Kachhawa, Rohtas, Bihar-821309</t>
  </si>
  <si>
    <t>C/o- Bikram Kumar, Budhi Mai Mandir Harauli, At- Ismailpur, , Hajipur, Vaishali, Bihar- 844101</t>
  </si>
  <si>
    <t>ADD – Sonaili, kadwa , katihar , Bihar , 855114</t>
  </si>
  <si>
    <t>At Narsanda,  Narsanda Chowk, Near Tata atm, nalanda 803110</t>
  </si>
  <si>
    <t>Railway Station, Phesar, Aurangabad, Bihar-824121</t>
  </si>
  <si>
    <t>C/o Ramchandra Sah, Main Road, Near Dakshin Bihar Gramin Bank, Mednichauki, Lakhisarai, Bihar - 811106</t>
  </si>
  <si>
    <t>Santosh kumar rai, s/o Shiwant kumar rai, Vilage- Gaura, banda chowk, Darbhanga, 848209</t>
  </si>
  <si>
    <t>Navin kumar sen, S/O Yogendra sen, Village- Khopa, post- suday ratauli, Thana- Phulparas via- Ghogardiha, Madhubani, Bihar, 847402</t>
  </si>
  <si>
    <t>C/O- Omprakash Prasad, At+PO+PS- Thawe, Dist- Gopalganj, Bihar- 841440 (Near Chauraha of main Bazar) 841440</t>
  </si>
  <si>
    <t>Mr. Sarvesh kumar, Bawan chungi Hardoi, 241001</t>
  </si>
  <si>
    <t>Plot no 5 Chamroli Samshabad Road Kahrai More Agra -282001</t>
  </si>
  <si>
    <t>43/498 Baipur Road , Sikandra Agra 282007</t>
  </si>
  <si>
    <t>38/191 Gopalpura Gwalior Road Agra 282001</t>
  </si>
  <si>
    <t>304/1 Sikndra Bahistabad KK Nagar Agra 282007</t>
  </si>
  <si>
    <t>199A Station Road near Krishna Digri college Sikohabad Firozabad-205135</t>
  </si>
  <si>
    <t>1144 KATRA MIRA ETAH ROAD SIKOHABAD-205135</t>
  </si>
  <si>
    <t>7, moh tolaram, gas ka chauraha, pilibhit,262001</t>
  </si>
  <si>
    <t>RAMEELA TIWARI,NEAR RTO OFFICE AKBARPUR,AMBEDKAR NAGAR,UP,224122</t>
  </si>
  <si>
    <t>INDERPERKASH,WARD NO.-19,SANGHATIYA,AKBARPUR,AMBEDKARNAGAR,UTTARPRADESH 224122</t>
  </si>
  <si>
    <t>AASHARAM,FATEHPUR PAKADI,CHANGUL CHEHRA,AKBARPUR,UP.224122</t>
  </si>
  <si>
    <t>HARIHARPUR, SARAI GOKUL, HARIHARPUR, GHAZIPUR-233001</t>
  </si>
  <si>
    <t>641, WARD NO. 6, TULSISAGAR, GHAZIPUR-233001</t>
  </si>
  <si>
    <t>MRS.SAJDA BEGAM,BUILDING NO.2628,NEAR TVS SHOWROOM,ROORKEE ROAD,MUZZAFARNAGAR,UTTAR PRADESH-251001</t>
  </si>
  <si>
    <t>Dinesh Kumar S/O Subash Chandra, House No. 221, Ward No.16, New Colony South, Saket Nagar, Deoria. U.P Pin- 274001</t>
  </si>
  <si>
    <t>TEHSIL CHAURAHA, AMARAWATI MIRZAPUR -231001</t>
  </si>
  <si>
    <t>Gorsar Sarpati, Tirmohani, Kalana dube, Mirzapur, UP-231001</t>
  </si>
  <si>
    <t>PETI KA CHAURAHA, LAXMAN PRASAD KI GALI, WELLESLY GANJ, MIRZAPUR, UP-231001</t>
  </si>
  <si>
    <t>TEJ YADAV,RATANPUR , KNI,SULTANPUR CITY,UTTAR PRADESH 228001</t>
  </si>
  <si>
    <t>PARVEZ AKHAR,OPP. GOMTI HOSPITAL,KASBA SULTANPUR,,UTTAR PRADESH 228001</t>
  </si>
  <si>
    <t>Hari Ram Yadav S/O Angroo Yadav,Bhaduli Bazar, Azamgarh,PIN-276001</t>
  </si>
  <si>
    <t>Katra Crossing,Near Axis Bank ATM,Basti,272001</t>
  </si>
  <si>
    <t>PRIYAMVADA DUBEY,135,DAKHIN DARWAJA,NEAR CARE HOSPITAL,PURANI BASTI,BASTI,272002</t>
  </si>
  <si>
    <t>MR.AMIT,HOLI MOTHER PUBLIC SCHOOL,FAFRANA ROAD,BHRAMPURI,MODINAGAR,GHAZIABAD,UTTAR PRADESH-201204</t>
  </si>
  <si>
    <t>Near Safiq General Store Hathla Station Road Moradabad Uttar  Pradesh-244001</t>
  </si>
  <si>
    <t>Shop No 3 Darjiyo Wala Kua Bala Ji Mandir road,Ganj, Moradabad Uttar Pradesh-244001</t>
  </si>
  <si>
    <t>28,mohalla namak mandi,Chandausi, Sambhal,Uttar Pradesh - 202412</t>
  </si>
  <si>
    <t>NEAR RAMSEWAK SCHOOL LAKHPERABAGH,NAWABGANJ,BARABANKI,UP-225001</t>
  </si>
  <si>
    <t>Diwakar Singh S/O Ramashray Singh,Pahi Mubarakpur ,Azamgarh,Pin-276404</t>
  </si>
  <si>
    <t>MR.SATISH KUMAR,MIRDHANPURA,WARD 18,PURANA KASBA,NEAR TANKI,BAGHPAT,DIST.BAGHPAT,UTTAR PRADESH-250609</t>
  </si>
  <si>
    <t>Arif Ali S/O Sayed Sageer Ali Jugyanapura Mahoba Mahoba Uttar Pradesh 210427</t>
  </si>
  <si>
    <t>Ramesh Kumar Jaidka s/o  late Ramnath Jaidka Gandhi nagar Opposite Roadways Bus stand house number 387 Mahoba Uttar Pradesh 210427</t>
  </si>
  <si>
    <t>H.no 25 Mohalla Gopalpur Iradat Nagar Road Shamshabad 283125</t>
  </si>
  <si>
    <t>Khasra No 3, Jagner Road Naripura Dhanauli Agra-282001</t>
  </si>
  <si>
    <t>Near Hdfc bank Fatehpur main market,Ftehpur,barabanki,Pin-225305,U.P.</t>
  </si>
  <si>
    <t>S/o Jafar Husain, ward No. 8, Om Nagar main Road Neemjhal Jhinjhak Kanpur Dehat-209302</t>
  </si>
  <si>
    <t>Main market, Sarai Road old Bharthana Dist. Etawah-206242</t>
  </si>
  <si>
    <t>Ajad Road Near Central Bank Bharthana Etawah 206242</t>
  </si>
  <si>
    <t>Vinod Kumar S/O Shriram, Beemapar, Tedwariya Chauraha, Mehdawal, Santkabirnagar.U.P Pin - 272271</t>
  </si>
  <si>
    <t>Archana Jain W/O Vinod Jain 02 Bus Stand Phutera Baruasagar Jhansi Uttar Pradesh 284201</t>
  </si>
  <si>
    <t>MRS. BEENA ,KHURJA CHHATARI ROAD,PAHASU, SHIKARPUR,DISTRICT BULANDSHAHR, UTTAR PRADESH-202396</t>
  </si>
  <si>
    <t>11, Near Railway Station, Baraha, Hurmujpur, Saidpur, Ghazipur-233003</t>
  </si>
  <si>
    <t>Premlata Agrawal W/O Mukesh Agrawal, State Churaha, Main Market, Siswa Bazaar, Siswa, Maharajganj. U.P Pin- 273163</t>
  </si>
  <si>
    <t>Fatama Khatoon W/O Ruaab Ali, Civil Lines, NPP Maharajganj, Maharajganj. U.P Pin- 273303</t>
  </si>
  <si>
    <t>INFRONT OF KDC COLLEGE,BAHRAICH,MAIN ROAD BAHRAICH TO LUCKNOW,BAHRAICH,UP.-271801</t>
  </si>
  <si>
    <t>GOSIA BAZAAR, AURAI CHAURAHA, AURAI, BHADOHI, SANT RAVIDAS NAGAR-221401</t>
  </si>
  <si>
    <t>Kishun Maurya S/O Buddhu Maurya,Station Road Mohammadabad Mau,Pin-276403</t>
  </si>
  <si>
    <t>MR.MAHIPAL SINGH,167,NERU GANJ,ANUPSHAHR,BULANDSHAHR,UTTAR PRADESH-202390</t>
  </si>
  <si>
    <t>Station Road Aghwanpur Moradabad Opp Prathama U.P Gramin Bank   Uttar Pradesh  -244504</t>
  </si>
  <si>
    <t>Manoj Kumar Khare S/O Ram kishore Khare Jayendra Nagar  Charkhari Charkhari Mahoba Uttar Pradesh  210421</t>
  </si>
  <si>
    <t>Daharpur kalan,budaun , Main road, opposite habbu halwai-243635</t>
  </si>
  <si>
    <t>Balkrishan Rawat S/O Jagdeshwar Prasad Rawat Hatwara Ward 6 Kulaphar Mahoba Uttar Pardesh 210426</t>
  </si>
  <si>
    <t>Avadhesh Kumar S/O Jagadish Prasad  76 vivek Nagar Kabrai Mahoba Uttar Pradesh  210424</t>
  </si>
  <si>
    <t>Dinesh S/O Ram Asre Azad Nagar Kabrai Mahoba Uttar Pradesh 210424</t>
  </si>
  <si>
    <t>Shop no 4 Near Ambetkar murti village saifni tahseel shahabad dist- rampur Saifni Uttar Pradesh-244922</t>
  </si>
  <si>
    <t>H.no. 4 Ward no 5 Near SBI Sahawar Kasganj -207245</t>
  </si>
  <si>
    <t>Near Police chauki jais,main road jais,tiloi,amethi,U.P.-229001</t>
  </si>
  <si>
    <t>Near Punjab National Bank Damodarpura Aurangabad Mathura-281006</t>
  </si>
  <si>
    <t>Near Sahkari Bank , BSA engineering college Road Rukamani Vihar Mathura -281006</t>
  </si>
  <si>
    <t>Subhash S/O Ram Prakash,Rajpur,Jainpur,Rajpur,Kanpur Dehat-209115</t>
  </si>
  <si>
    <t>Gyanchandra Address Ajhuwa main Market  Ajhuwa Kaushambi UttarPradesh 212217</t>
  </si>
  <si>
    <t>Akhtar Ali S/O Ashgar Ali, Ledwa Mahua, Mehdawal Road, Khalilabad, Santkabirnagar.U.P Pin- 272199</t>
  </si>
  <si>
    <t>Ramesh Chand Gupta S/O Prem Chandra Gupta, Ward No 1, Khadda, Khadda, Kushinagar. U.P Pin- 274802</t>
  </si>
  <si>
    <t>Simrawari Market Tilak Nagar Simrawari Jhansi Babina Road Jhansi Near Amit Mobile Shop Uttar Pradesh 284120</t>
  </si>
  <si>
    <t>KUNWAR BAHADUR SINGH,UMARI BEGAMGANJ,SEMARI KALAN,TARABGANJ GONDA,271402</t>
  </si>
  <si>
    <t>BAJAHA, KACHHAWA, MIRZAPUR, UP-231501</t>
  </si>
  <si>
    <t>Harilal S/O Dudhnath,Ranipur Rajmo,Azamgarh,PIN-276205</t>
  </si>
  <si>
    <t>BLOCK TIRAHA, BHANDARI, NAGRA, BALLIA, UP -221711</t>
  </si>
  <si>
    <t>KAPTAN GANZ ROAD,NAGAR KHAS,BASTI,UTTAR PRADESH, 272302</t>
  </si>
  <si>
    <t>Harekrishna Gupta,Ward no -7 Kialash Puri, Near TVS Showroom Adari,Mau,275102</t>
  </si>
  <si>
    <t>Jaichand Chaurasia S/O Mevalal,Dubari,Mau,Pin-221601</t>
  </si>
  <si>
    <t>SHUKUL BAZAR ROAD,MAHONA PASCHIM MAIN MARKET ,MAHONA  PASCHIM ,AMETHI,U.P-227811</t>
  </si>
  <si>
    <t>Dhevdee pura Near Hospital KulpaharNavgaon road Jaitpur Mahoba Uttar Pradesh  210423</t>
  </si>
  <si>
    <t>Jagannath Prasad S/O Shivdayal Tigaila Panwari Mahoba Uttar Pardesh 210429</t>
  </si>
  <si>
    <t>Ganj Dundwara Road Opp SBI Patiyali , Patiyali Kasganj - 207243</t>
  </si>
  <si>
    <t>MR.DAALCHAND,JARGAWAN,JARGWAN,NEAR SBI BANK ,DISTT.BULANDSHAHR,UTTAR PRADESH-202399</t>
  </si>
  <si>
    <t>GULJAHAN,118,TARA KHURD,AMBEDKAR NAGAR,U.P. 224146</t>
  </si>
  <si>
    <t>shiv Mangal Ameena Post Goraju, Kaushambi, UP212214</t>
  </si>
  <si>
    <t>SONA MUKHI,VILL. POST- LAMBHUA,SULTANPUR,,UTTAR PRADESH 222302</t>
  </si>
  <si>
    <t>Govind Jaiswal S/O Ashok Jaiswal, Udho Chappra, Bhojauli Buzurg, Tehsil – Padrauna, Kushinagar. U.P Pin- 278402</t>
  </si>
  <si>
    <t>Rakesh Kumar Tiwari S/O Shivshankar Tiwari 150 Main Road Shiv Hospital Raksa Raksa Jhansi Uttar Pradesh 284419</t>
  </si>
  <si>
    <t>RAJENDRA PRASAD SONI,AZAD NAGAR,MANKAPUR ,GONDA,UTTAR PRADESH 271302</t>
  </si>
  <si>
    <t>NEORA,RUDAULI,FAIZABAD,U. P. 2254O6</t>
  </si>
  <si>
    <t>Mr Rup Singh S/O Suraj Singh Saifai Etawah Uttar Pradesh 206130</t>
  </si>
  <si>
    <t>Sirsiya main market,tulsipur road,bechai purwa,shrawasti,uttapr pradesh-271840</t>
  </si>
  <si>
    <t>Jamunha main market,bhinga,shrawasti,uttapr pradesh-271803</t>
  </si>
  <si>
    <t>MAIN CHAURAHA KATRA ,IKAUNA ROAD,KATRA,SHRAWASTI,UP.-271845</t>
  </si>
  <si>
    <t>Laxman nagar main chauraha,gilaula road,shrawasti,uttapr pradesh-271801</t>
  </si>
  <si>
    <t>Ramawati Devi W/O Om Prakash Yadav,139 B,Sinhachawar Ballia,Pin-221701</t>
  </si>
  <si>
    <t>Munni Sharma W/O Ram Prasad, 25, Ganakul, Shohratgarh, Siddharthnagar. U.P Pin- 272205</t>
  </si>
  <si>
    <t>Akhileshwar Nath Tripathi S/O Vindhya Parbateshwar Nath Tripathi, Vill- Chetia, Chetia, Tehsil- Bansi, Siddharthnagar. U.P Pin- 272153</t>
  </si>
  <si>
    <t>YOGESH NARAYAN SINGH,AMORA,VISHESHARGANJ,KUNDRAHI,BASTI,UTTAR PRADESH ,272128</t>
  </si>
  <si>
    <t>Abdul Salam S/O Phajurahman, Infront of Block Office, Near SBI Bank, Itwa, Siddharthnagar. U.P Pin- 272192</t>
  </si>
  <si>
    <t>Shiv Shankar Singh S/O Harihar Singh,Amil,Sohad,Rampur,Mau,Pin-275301</t>
  </si>
  <si>
    <t>Near Gauriganj mour main road musafirkhana,main market musafirkhana,amethi,U.P.-227813</t>
  </si>
  <si>
    <t>MUNSHIGANJ SULTANPUR ROAD,KORWA CHAURAHA, MUNSHIGANJ,AMETHI,U.P.,227405</t>
  </si>
  <si>
    <t>Main chauraha, budaun aonla road,near pipal ped,243634</t>
  </si>
  <si>
    <t>Vipin kumar Dhaturaha , house no 146 ward no 23 jagdish ganj karwi chitrakoot ,210205</t>
  </si>
  <si>
    <t>HARI PRASAD, GAYGHAT,BASTI,UTTAR PRADESH 272301</t>
  </si>
  <si>
    <t>MRS. REKHA GUPTA,VILLAGE-MUSTAFABAD,KHATAULI-MEERANPUR ROAD,NEAR HP PETROL PUMP,DISTT.MUZZAFARNAGAR,UTTAR PRADESH-250001</t>
  </si>
  <si>
    <t>Rama Singh S/O Vrinda, Magahara, Khakhari, Magahara, Deoria. U.P Pin- 274509</t>
  </si>
  <si>
    <t>Yadavendra Yadav S/O Girdhari Singh Yadav, Mail Bazaar, Bakuchi, D.B Ashram, Mail Bazaar, Deoria. U.P Pin- 274505</t>
  </si>
  <si>
    <t>Rambujh Yadav S/O Rajpat Yadav,Bhimbar,Bibipur,Azamgarh,Pin-276127</t>
  </si>
  <si>
    <t>SHIV KUMAR,HUSAINPUR NANSA,FAIZABAD,224141</t>
  </si>
  <si>
    <t>Shweta Singh S/O Sanjay Singh, Gram- Belwasengar, Post- Kaithwaliya, Belwasengar, Santkabirnagar. U.P Pin- 272148</t>
  </si>
  <si>
    <t>Dileep Kumar Pandey,Tarabganj,Gonda,UP,271403</t>
  </si>
  <si>
    <t>SOHAWAL CHAURAHA,RAUNAHI UPARHAR,SOHALWAL ,FAIZABAD,U.P. 224182</t>
  </si>
  <si>
    <t>Rajnish Rai S/O Rakesh Rai, Kishundaspur No 1,Kishundaspur, Azamgarh. U.P Pin- 276208</t>
  </si>
  <si>
    <t>NIYAJ AHMAD,402,MUBARAKPUR,TANDA,AMBEDKAR NAGAR,U.P.224190</t>
  </si>
  <si>
    <t>RAM PYAREY 25-KH,MAKHDOOM SARAY,SADDARPUR,AMBEDKAR NAHAR U.P. 224227</t>
  </si>
  <si>
    <t>Noorjahan khatoon W/O Asiruddin Khan, Mohane Chauraha, Kolhui Road, Siddharthnagar. U.P Pin- 272206</t>
  </si>
  <si>
    <t>Khasra No 201 Jirauli Dhoom Singh Chauraha , Atrauli Aligarh-202281</t>
  </si>
  <si>
    <t>Indravati W/O Tilakdhari, Shyamdeurwa, Maharajganj, Maharajganj. U.P Pin- 273303</t>
  </si>
  <si>
    <t>SEMARA CHAURAHA,BHINGA ROAD,SEMRA,AKBARPUR,SHRAWASTI,U.P.-271831</t>
  </si>
  <si>
    <t>Khasra N0 12 , Panaithi ,Koil Aligarh Uttar Pradesh-202001</t>
  </si>
  <si>
    <t>SUBHASHA SINGH,289,MAHARUA,MAHARUWA GOLA,UTTARPRADESH 224231</t>
  </si>
  <si>
    <t>DEVENDRA PRATAP SINGH ,AMBARPUR,AMBEDKARNAGAR,UTTAR PRADESH 224149</t>
  </si>
  <si>
    <t>MANIKALAL MATALA GUPTA ,NEWADA KALAN,JALALJPUR ,AMBEDKAR NAGAR,U.P. 224149</t>
  </si>
  <si>
    <t>RADHEY SHYAM PANDEY,RAFIGANZ,AMBEDKAR NAGAR,U.P.224139</t>
  </si>
  <si>
    <t>ABDUL RASHID ,NEAR PETROL PUMP,DULHUPUR,AMBEDKAR NAGAR,224139</t>
  </si>
  <si>
    <t>Deepak Verma ,paliya risali hanumat nagar bazar sohawal faizabad, Uttar Pradesh 224188</t>
  </si>
  <si>
    <t>Mukesh Lal S/O Balkrishna Lal, Village- Pakari, Tehsil – Shohratgarh, Siddharthnagar. U.P Pin- 272205</t>
  </si>
  <si>
    <t>Harish Kumar Chaurasiya S/O Jagdish Prasad, Jigina Buzurg, Jignihwan, Bansi Itwa Road, Siddharthnagar. U.P Pin - 272153</t>
  </si>
  <si>
    <t>SANJU DEVI,GAURA,BASTI,272131</t>
  </si>
  <si>
    <t>MANI RAM GUPTA,GRAM-JASAIPUR,POST-KAPTANGANJ,HARRIYA,BASTI,272131</t>
  </si>
  <si>
    <t>PARVATI DEVI,WARD NO. 8,GANDHINAGAR,HARRAIYA ,BASTI,UTTAR PRADESH 272155</t>
  </si>
  <si>
    <t>LIG-21 P.K Tamaskar housing board colony.Stadium road, Dist-Raigarh-,CG -496001</t>
  </si>
  <si>
    <t>Sanjeev kumar soni Ward no 10 infront of shankar talkies  District shahdol - pin 484001</t>
  </si>
  <si>
    <t>Beside Gupta hotel, main road , opposite indian oil pump, Chiklakasa, Dallirajhara , pin code-491226</t>
  </si>
  <si>
    <t>Chetanya Marg,Opp District Hospital, Jhabua Dist- Jhabua (MP) 457661</t>
  </si>
  <si>
    <t>S/O-Hanuman Singh,deendayal upadhyay basti para,Ward no-7,Deepka,Chhattisgarh-495452</t>
  </si>
  <si>
    <t>ATUL DUBEY SHAMBUDAYAL DUBEY TAHSEEL INFRONT INDAIN OIL PETROL PUMP LAUNDI THE-LAUNDI DISTRICT CHHATARPUR 471515</t>
  </si>
  <si>
    <t>SUDHIR GUPTA S/O RAMESHCHANDRA GUPTA WARD NO 5 THANE KE SAMNE NIWARI NIWARI-472442</t>
  </si>
  <si>
    <t>Nr Bus Stand,Koli Mohalla, Gram- Barud, Dist- Khargone (MP) 451001</t>
  </si>
  <si>
    <t>Lakhan lal gupta house no 171, ward no 06- near durga mandir district Katni 483880</t>
  </si>
  <si>
    <t>Ward No-7,Sakari,Surywash para,Hn-39,Sakari ,Bilaspur,Chhattisgarh-495001</t>
  </si>
  <si>
    <t>DEEPAK SHARMA S/O SHIV NARAYAN SHARMA BEENA ROAD NEAR SBI ATM KIMLASA 470118</t>
  </si>
  <si>
    <t>Oposite Girls school Lateri road Maksudangarh  Dist Guna  Pin 473287</t>
  </si>
  <si>
    <t>Opposite Bus Stand, Maharani Laxmi Bai Ward 14, Sarangpur Road Kanad, Dist- Agar Malwa (MP) 465441</t>
  </si>
  <si>
    <t>ShriRam Dharamkanta Mitawali road Malanpur District Bhind Pin 477117</t>
  </si>
  <si>
    <t>Near SBI Bank Jhundpura tehsheel Sabalgarh District Morena Pin 476229</t>
  </si>
  <si>
    <t>S/O Kapil Das Vaishnaw, Bus Stand ,Kera, District-Janjgir-Champa-495557</t>
  </si>
  <si>
    <t>S/O-Jagadeesh Prasad Kesharwani, 896/Jagadeesh,Nawagarh (NP) District-Janjgir-Champa-495557</t>
  </si>
  <si>
    <t>AMAR PLAZA MAIN ROAD, BUS STAND ludeg , pathalgao dist- jaspur - 496118</t>
  </si>
  <si>
    <t>Opp madhukar Mobile, Bhatpachlana Teh-Badnagar Dist - Ujjain(MP)  4563131</t>
  </si>
  <si>
    <t>Near PNB ATM Bard no. 3 Ashoknagar road Sadora  Dist Ashoknagar  Pin 473330</t>
  </si>
  <si>
    <t>Main road sitapur near  sherya lodge sitapur, dist- Surguja 497111</t>
  </si>
  <si>
    <t>Durg-Kondal road , Sambalpur, Dist-Kanker, Pin -494635</t>
  </si>
  <si>
    <t>Agar Sarangpur Road, Near Bus Stand, Moman Badodiya, District-Shajapur (MP) 465226</t>
  </si>
  <si>
    <t>258/1/4/2, Indore-Khalhat Highway, Gram-Dhani, Chikatyabad Teh - Dharampuri Dist- Dhar (MP) 454552</t>
  </si>
  <si>
    <t>Near by Central bank of India ATM, Balodabajr road, Mudpar, Sandi , Balodabajar , Raipur ( C.G) Pin- 493229</t>
  </si>
  <si>
    <t>opposite B.K. Entertprises , Lalbhaduar nagar, Dist-Rajnandgaon, Pin-491557</t>
  </si>
  <si>
    <t>house no 35 main road  RaghunathnagarBalrampur  dist= Surguja chhattishgarh 497225</t>
  </si>
  <si>
    <t>Near SBI Atm ,Hn-163,Sadak Para  Main Market Gerwani ,Raigarh- Dist-Raigarh-,CG 496001</t>
  </si>
  <si>
    <t>S/O-Madan Mohan,Ward no-16,Mahapali,Mauhapali,Raigarh,Dist-Raigarh-,CG 496001</t>
  </si>
  <si>
    <t>Shop no-6, village -Lundra, Ambikapur, Dist- Surguja, Pin- 497101</t>
  </si>
  <si>
    <t>HOUSE NO 570, WARD NO 11 MAIN ROAD BUS STAND DEVNAGAR , DEONAGAR ALIAS DEDRI SURAJPUR CG 497333</t>
  </si>
  <si>
    <t>Main road Duldula, near Sbi Atm, dist-Jashpur Chhattisgarh - 496334</t>
  </si>
  <si>
    <t>S/O-Santokhi lal ,HN-80 ,Village Najag Raiyat,Bajang Mal,District-Dindori,Madhya Pradesh Pin-481882</t>
  </si>
  <si>
    <t>main road dindo near tvs showroom Ramanujganj dist= Surguja chhattishgarh 497220</t>
  </si>
  <si>
    <t>main road Ramchandrapur near Gamin bank Ramanujganj dist= Surguja chhattishgarh 497220</t>
  </si>
  <si>
    <t>Joseph Jayakumar, No 220, Karthikeyan Road, Periyar Nagar Po, Jawagar Nagar, Chennai Tk &amp; Dist, Pin Code-600082</t>
  </si>
  <si>
    <t>Rajendran P, No 211, Ponnappan Street, Vyasarpadi Po, Chennai Tk &amp; Dist, Pin Code -600039</t>
  </si>
  <si>
    <t>Sornasundar K, S/O Krisnamurthy, No 774/3, Seetharam Nagar, Sanasandram, Old Busstand Po, Hosur Tk, Krishnagiri Dist, Pin Code-635109</t>
  </si>
  <si>
    <t>Chandran T, No 6/7, South Street 3, Avarampalayam Po, Coimbatore Tk &amp; Dist, Pin Code- 641006</t>
  </si>
  <si>
    <t>G Kannaiah, No 296/3, Kamarajapuram, Chennai Tiruvallur Highroad, Ambattur Po &amp; Tk, Thiruvallur Dist, Pin Code-600053</t>
  </si>
  <si>
    <t>Reena Raji, No 138, Thirumanjana Gopura Vedhi, Tiruvannamalai Po &amp; Tk, Tiruvannamalai Dist, Pin Code 606601</t>
  </si>
  <si>
    <t>A Sankar, No 102-Polur Road, Opp Main Busstand, Tiruvannamalai Po &amp; Tk, Tiruvannamalai Dist, Pin Code -606601</t>
  </si>
  <si>
    <t>Shahul Hameed P, No 190/2H, K.G.Nagar, Near Mas Bakery,  Pichampalayam Pudur, Sree nagar Tiruppur Po, Tiruppur Tk &amp; Dist, Pin Code - 641603</t>
  </si>
  <si>
    <t>Sasikumar S, No 81, Sivanandha Nagar, Muthanampalayam Po, Dharapuram Road, Tiruppur Tk &amp; Dist, Pin Code 641606</t>
  </si>
  <si>
    <t>Mohammed Ibrahim, No 57C, Pettai Road, Begampur Po, Dindigul Tk &amp; Dist, Pin Code -624003</t>
  </si>
  <si>
    <t>Kaliyattam R, No 35/13 Sivam Illam, Madurai Corporation Colony, Arapalayam Main Raod Po, Madurai Tk &amp; Dist, Pin Code- 625016</t>
  </si>
  <si>
    <t>Saradha Mande Krishnamoorthy, No 20 G, Palaiyakuyavar Palayam Road, Kamarajar Salai, Munisalai Po, Madurai Tk &amp; Dist, Pin Code-625009</t>
  </si>
  <si>
    <t>Muniyandi, No 6, Vasantha Nagar, 1 Street, Palanganatham Po, Madurai Tk &amp; Dist, Pin Code-625010</t>
  </si>
  <si>
    <t>Michael Y S, No 115/B, K P Road, Chettikulam Junction, Opp Ganga Residency, Nagercovil, Chettikulam Po, Agastheeswaram Tk, Kanniyakumari Dist, Pin Code 629002</t>
  </si>
  <si>
    <t>Abijith A, Areekara Ayyappan Building, Pottammal Bazaar, Nellicode Po, Kozhikode Tk &amp; Dist, Pin Code- 673010</t>
  </si>
  <si>
    <t>C Dasan, Salamani Super Maket Building , Kottaparamba Po, Kozhikode Tk &amp; Dist, Pin Code-673008</t>
  </si>
  <si>
    <t>Sreedhara Kurup, Sk Complex, Kovoor Po, Medical College, Kozhikode Tk &amp; Dist, Pin Code - 673008</t>
  </si>
  <si>
    <t>Vijaykumar P, No 25, Murthy Nagar, Paruthipattu, Avadi Po, Poonamallee Tk, Tiruvallur Dist, Pin Code-600054</t>
  </si>
  <si>
    <t>Suriyanarayanan A, (Anna Ninaivu Nagar), Camp Anna Ninaivu Nagar, Puzhal, Mathavaram Tk, Thiruvallur Dist, Pin Code -600066</t>
  </si>
  <si>
    <t>Geetha S, No 101, Perambur Redhills High Road, Kalpalayam, Lakshmipuram Po, Mathavaram Tk, Thiruvallur Dist, Pin Code-600019</t>
  </si>
  <si>
    <t>Roman Catholic Church, No 19/278, Catholic Centr, Kunnummal, Uphill, Malappuram Po, Ernad Tk, Malappuram Dist, Pin Code-676505</t>
  </si>
  <si>
    <t>Kabilesh K, S/O  Kanagaraj, No 10/A, Kavandachiammal Thottam, Lakshmi Nagar, Edayarpalayam Po, Coimbatore Po &amp; Dist, Pin Code- 641025</t>
  </si>
  <si>
    <t>Pughendran G, No 1, Mettukuppam, Pillaiyar Koil Sreet, Nerkundram Po, Ambattur Tk, Thiruvallur Dist, Pin Code-6000107</t>
  </si>
  <si>
    <t>Prakash, No 40A, Mk Puram, Main Street, Mk Puram Po, Madurai Tk &amp; Dist, Pin Code-625011</t>
  </si>
  <si>
    <t>Sumathi, No 203, Virudhunagar Road, Thirumangalam Po &amp; Tk, Madurai Dist, Pin Code -625706</t>
  </si>
  <si>
    <t>Pa Ki Thangaraj, No 67J, Therku Theru, Pasupathipalayam Po, Karur Tk &amp; Dist, Pin Code-639004</t>
  </si>
  <si>
    <t>Bakthavachalam Harikrishnan, No 1, Station Street, Kattankolathur Po, Chengalpattu Tk, Kancheepuram Dist, Pin Code-603203</t>
  </si>
  <si>
    <t>Latha, Kollam Jewellary Building, Kollam Po, Quilandy Tk, Kozhikode Dist, Pin Code 673307</t>
  </si>
  <si>
    <t>Ramamoorthy, No 11/318, Subramaniyakoil St, Paramakudi Po &amp; Tk, Ramanathapuram Dist, Pin Code-623707</t>
  </si>
  <si>
    <t>Fathima P, Poozhikkuth House, Nellipparamba, Majeri, Karuvambalam Po, Ernad Tk, Malappuram Dist, Pin Code-679338</t>
  </si>
  <si>
    <t>Bakkiyalakshmi P, No 9/74X2, Subramaniyam Palayam Road, G N Mills Po, Coimbatore Tk &amp; Dist, Pin Code - 641029</t>
  </si>
  <si>
    <t>R Vasantha, No 2951, Tnudp Colony, Gandhimanagar, Coimbatore Tk &amp; Dist, Pin Code - 641004</t>
  </si>
  <si>
    <t>Karthikeyan G, No 219B, Vilankurichi Road, Sivanandapuram, Saravanampatty, Vilankurichi Po, Coimbatore Tk &amp; Dist, Pin Code 641035</t>
  </si>
  <si>
    <t>M Palanisamy, No 21/1, MP Complex, Veerakeralam Road, Linganoor Po, Coimbatore Tk &amp; Dist, Pin Code -641041</t>
  </si>
  <si>
    <t>Santhi Palani, No 28/C, Railway Station Street, Polur Po  &amp; Tk, Tiruvannnamalai Dist, Pin Code 632301</t>
  </si>
  <si>
    <t>Govindaraj K, No 23(2), Sf No 136, Sri Parvathi Rice Mill, Mangalam Road, KVR Nagar Po, Tiruppur Tk &amp; Dist, Pin Code - 641687</t>
  </si>
  <si>
    <t>M Sahaptheen, No 2/B, 3/1, Virudhachalam Road Ulundpettai Po &amp; Tk,  Viluppuram Dist, Pin Code 606107</t>
  </si>
  <si>
    <t>Manjula S, Trichy Road, Opp To Gh, Ulundurpettai Po &amp; Tk, Viluppuram Dist, Pin Code 606107</t>
  </si>
  <si>
    <t>Riyaj Ahmad Kamaldeen, No 34 Tvn Road, Ulundurpet Po &amp; Tk, Viluppuram Dist, Pin Code 606107</t>
  </si>
  <si>
    <t>G Jeyarani, No 7/120, Alangulam To Tenkasi Road, Alangulam Po&amp; Tk, Tirunelveli Dist, Pin Code - 627851</t>
  </si>
  <si>
    <t>Abdul Shukkur, No 107, Katchery Street, Kattumannarkovil Po &amp; Tk, Cuddalore Dist, Pin Code  608301</t>
  </si>
  <si>
    <t>Dhanasekar T, No 375/5, Atthur Main Road, Opp To Police Station, Namagiripettai Po, Rasipuram Tk, Namakkal Dist, Pin Code- 637406</t>
  </si>
  <si>
    <t>Soudha P, Angadipoyil Building, Main Road, Taleekara Po, Vadakara Tk, Kozhikode Dist, Pin Code 673508</t>
  </si>
  <si>
    <t>Rafeek K, No 10/213, Kottappally, Near Thiruvallor Road, Kottappally Po, Vadakara Tk,  Kozhikode Dist, Pin Code 673541</t>
  </si>
  <si>
    <t>Rajan, Tholeri Tower, Arur Po, Vadakara Tk, Kozhikode Dist, Pin Code 673507</t>
  </si>
  <si>
    <t>Abdul Salam Alias Rajan, Front Of Twenty 20 Men’S Wear, Opp Police Station, Maithanam Puthanchanda Road, Varkala Po, Chirayinkeezhu Tk, Thiruvananthapuram Dist, Pin Code 695141</t>
  </si>
  <si>
    <t>Subhadra K O, Mulayankavu Center Vallapuzha Road First Building, Mulayamkavu Po, Ottappalam Tk, Palakkad Dist Pin Code 679337</t>
  </si>
  <si>
    <t>Prathapan V, Elampazhathu Veedu, Koonayil, Paravoor Po, Kollam Dist, Pin Code  691301</t>
  </si>
  <si>
    <t>Bhuvanachandran K, B M Nivas, Vellarada, Kiliyoor Po, Neyyattinkara Tk, Thiruvananthapuram Dist, Pin Code 695505</t>
  </si>
  <si>
    <t>Sasikumar S, C/O Sankara Vilasam Building, Main Road, Pazhayakada, Tirupuram Po, Neyyattinkara Tk, Thiruvananthapuram Dist, Pin Code 695133</t>
  </si>
  <si>
    <t>S S Mani, Kannappa Swamy Nagar, 28th Street, Kavangarai, Puzhal Po, Mathavaram Tk, Thiruvallur Dist, Pin Code 600066</t>
  </si>
  <si>
    <t>Subramaniyan R, No 114, Nedunchezhiyan Salai, Manali Po, Mathavaram Tk, Thiruvallur Dist, Pin Code -600068</t>
  </si>
  <si>
    <t>Sulaiman,Sulaiman Manzil, Charumoodu, Puthukulangara Po, Nedumangad Tk, Thiruvananthapuram Dist, Pin Code 695541</t>
  </si>
  <si>
    <t>Abdul Gafar, Kt Complex, Near Mdc Bank, Main Rd, Ucharakadavu, Chemaniyode Po, Perinthalmanna Tk, Malappuram Dist, Pin Code 679325</t>
  </si>
  <si>
    <t>Ali Akkara, A K Building, Ground Floor, Thazhekode Po, Karinkalathani, Perinthalmanna Tk, Malappuram Dist, Pin Code 679322</t>
  </si>
  <si>
    <t>Ummer, Melattur Mall, Behind Police Station, Karuvarakundu Rd, Melatur Po, Perinthalmanna Tk,  Malappuram Dist, Pin Code 679326</t>
  </si>
  <si>
    <t>Ebrahim, Tee Pee Arcade, Teepee Plaza Center Junction Nadavath, Naduvathu Po, Nilambur Tk, Malappuram Dist, Pin Code 679332</t>
  </si>
  <si>
    <t>Nerikode Service Co Operative Bank, Bank Tower, Nerikode Po, Paravur Tk, Ernakulam Dist, Pin Code 683511</t>
  </si>
  <si>
    <t>Arumugam S, No.3/25 , Kalavai Kutroad, Karikkanthangal post, arcot taluk, Ranipettai-632506.</t>
  </si>
  <si>
    <t>Kunhalan Kutty O P, Kallengal House, Pookkalathoor, Pulpatta Po, Ernad Tk, Malappuram Dist, Pin Code-676123</t>
  </si>
  <si>
    <t>Prem Alwin W, No 1, Lake View Road, Kk Nagar, Srinivasa Nagar, Peerkankaranai Po, Tambaram Tk, Kancheepuram Dist, Pin Code - 600063</t>
  </si>
  <si>
    <t>Umadevi K, W/O Sangili, No 124/1, Nanjai Pillai Putthur, Opp Canarabank, Madathukulam Po &amp; Tk, Tiruppur Dist, Pin Code -  642113</t>
  </si>
  <si>
    <t>The Executive Officer, Town Panchayat, Attayampatti Po, Salem Tk &amp; Dist, Pin Code 637501</t>
  </si>
  <si>
    <t>P Gunasekaran, S/O Palaniappa Goundar, No 17C, Rasipuram Main Road, Attayampatti Po, Salem Tk &amp; Dist, Pin Code- 637501</t>
  </si>
  <si>
    <t>R Senthilraja, S/O Rajendran, No 67 Ward -6, Bazaar Street, Gangavalli Po , Gangavalli Tk, Salem Dist, Pin Code -636105</t>
  </si>
  <si>
    <t>A Vijayan S/O Arjunan, Nalappanaikanahalli A,  Paparapatti Po, Pennagaram Tk, Dharmapuri Dist, Pin Code 636809</t>
  </si>
  <si>
    <t>S R Parath Kumar S/O Ravichandran, No 867-1, N C Colony, Veppadai Po, Ellandaikuttai, Tiruchengode Tk, Namakkal  Dist, Pin Code- 638008</t>
  </si>
  <si>
    <t>C Ganesan, No 392/24, Opposite To Gpm Lodge , Thuraiyur Main Road, Erumapatti Po. Namakkal Dist Pin Code -637013</t>
  </si>
  <si>
    <t>P Sivakumar &amp; S Vani, No 48/2, Senthil Nagar, Near Periyasamy Maligai, Ganapathipalayam Po, Palladam Tk, Tiruppur Dist, Pin Code - 641605</t>
  </si>
  <si>
    <t>K R Shivakumaran, No.5/198-A9 Senthur Complex, Sulthanpet Po, Mangalam Road, Tiruppur Tk &amp; Dist, Pin Code - 641663</t>
  </si>
  <si>
    <t>Manimaran, Opp To Bus Stand,Vembarpatti Road, Gopalpatti Po, Dindigul Tk &amp; Dist, Pin Code-624308</t>
  </si>
  <si>
    <t>Julis Raja, No 24C1, Karamadai Po, Palayakannivadi, Dindigul Tk &amp; Dist, Pin Code-624705</t>
  </si>
  <si>
    <t>Kuppusamy, No 157, Thirukovilur Main Road, Elavanasurkottai, Ulundurpet, Pidagam Po, Ulundurpettai Tk, Viluppuram Dist, Pin Code 607202</t>
  </si>
  <si>
    <t>Saravanan, No 129, South St, Uppidamangalam Po, Karur Tk &amp; Dist, Pin Code-639108</t>
  </si>
  <si>
    <t>Rengaraj P, No 6D, Rajagopalapuram, dindigul Main Road, Athu Medu, Vedasandur Po &amp; Tk, Dindigul Dist, Pin Code-624710</t>
  </si>
  <si>
    <t>Balachandar Kesavan, No 4/111, Gst Road, Otteri, Vandalur Po, Chengalpattu Tk, Kancheepuram Dist, Chennai, Pin Code - 600048</t>
  </si>
  <si>
    <t>Sathiyan, Narayana Building, Vadakara Road, Kuttiady Po, Vadakara Tk, Kozhikode Dist, Pin Code 673508</t>
  </si>
  <si>
    <t>Vengadeshprabhu, Gatetukadai, Palamedu Main Road, Allanganallur Po, Vadipatti Tk, Madurai Dist, Pin Code-625501</t>
  </si>
  <si>
    <t>Thangam Vijayakumar, Siva Sakthi Complex, Kulathu Vilai Main Road, 8-126/19, Thengamputhoor Po, Nagercovil, Agastheeswaram Tk, Kanniyakumari Dist, Pin Code 629602</t>
  </si>
  <si>
    <t>S Madhavan, S/o Selaraj, No 34, Vaniyar street, Karimangalam Po, Palakkodu Tk, Dharmapuri Dist, Pin Code -635111</t>
  </si>
  <si>
    <t>R Elumalai, No-4A, Survey No 191/12, Shanmugapuram, Soorapattu Po, Mathavaram Tk,  Thiruvallur Dist, Pin Code-600007</t>
  </si>
  <si>
    <t>I Sundarapandian, No 406/1, West Main Road, Pennadam Po, Thittagudi Tk, Pennadam,Cuddalore Dist, Pin Code 606105</t>
  </si>
  <si>
    <t>Rengarajan Vasudevan, Bus Stand, Kumbakonam Main Road, Thiruppananthal Po, Thiruvidaimarudur Tk, Thanjavur Dist, Pin Code- 612504</t>
  </si>
  <si>
    <t>Sheeja Anver V, Pvr Building, Othayi, Perakamanna Po, Ernad Tk, Malappuram Dist, 676541</t>
  </si>
  <si>
    <t>Rajendran Kaligounder S/O Kaligounder, No 2/48B, B Agraharam, Nallampalli Po, Pennagaram, Dharmapuri Tk &amp; Dist, Pin Code-636807</t>
  </si>
  <si>
    <t>Veerabathiran, D No 411, Kadheripuram Kollakottai, Kathiripuram, Mittahalli Po, Hosur Tk, Krishnagiri Dist, Pin Code - 635112</t>
  </si>
  <si>
    <t>S Balaji, No 4/337, Bharathi Nagar, Kokkarayanpettai Po, Kumarapalayam, Tiruchengode Tk, Namakkal Dist, Pin Code- 638007</t>
  </si>
  <si>
    <t>Paneerselvam N, No 440, Chennai Salai, Brahammapuram Po, Katpadi Tk, Vellore  Dist, Pin Code- 632014</t>
  </si>
  <si>
    <t>Thiyagarajan D, No 14, Patta No-619, Pammadukulam Po, Ambattur Tk, Tiruvallur Dist, Pin Code-600052</t>
  </si>
  <si>
    <t>Nalini, No 30, Theradi Street, Kannamangalam Po, Arani Tk, Tiruvannamalai Dist, Pin Code 632311</t>
  </si>
  <si>
    <t>Barani N, No 411 Main Road,  Mangalam Po, Tiruvannamalai Tk &amp; Dist, Pin Code-606752</t>
  </si>
  <si>
    <t>Jeyakodi Mahendirakumar, No 35, Chekku Mettu Thottam, Olagadam Po, Bhavani Tk, Erode Dist, Pin Code- 638314</t>
  </si>
  <si>
    <t>Murugesan, No 58, Kamatchiamman Kovil St, Mettupalayam Po, Musiri Tk, Tiruchirappalli Dist, Pin Code-621210</t>
  </si>
  <si>
    <t>Rangammal,Govindasamy,Muthulakshmi, Musiri Road, Kannanur Po, Thuraiyur T, Tiruchirappalli Dist, Pin Code-621206</t>
  </si>
  <si>
    <t>Kanniammal B, No 365, T K M Road, Nehru Nagar, Vallam Po, Chengalpattu Tk, Kancheepuram Dist, Pin Code-603002</t>
  </si>
  <si>
    <t>Ramalingam V, No 341/9, K K Nagar(Opposite To Ngo Nagar), Melamaiyur Po, Chengalpattu Tk, Kancheepuram Dist, Pin Code-603001</t>
  </si>
  <si>
    <t>Pal Raj T, No 181 B, Ethamozhi Road, Beach Road Junction Po, Nagercoil, Agastheeswaram Tk,  Kanniyakumari Dist, Pin Code 629002</t>
  </si>
  <si>
    <t>Rajalingam Veerappan, No 5/29, Main Road, Rayiladi, Budalur Po, Budalur Tk, Thanjavur Dist, Tamilnadu - 613602</t>
  </si>
  <si>
    <t>Seenuvasan, No 54, Thirukovilur Road, Rishivandiyam Po, Sankarapuram Tk, Villupuram Dist, Pin Code 606205</t>
  </si>
  <si>
    <t>Kaliannan, Annai Complex, No 1/358-1, Pulavarpalayam, Rasampalayam Toll Plaza, Keerampur Po, Namakkal Tk &amp; Dist, Pin Code - 637207</t>
  </si>
  <si>
    <t>Balakrishnan Govindasamy, Manalurpet Road, Bypass Corner, Kilanakarai Po, Tiruvannamalai Tk &amp; Dist, Pin Code-606601</t>
  </si>
  <si>
    <t>Vishvanathan R V, No 1275, Pillayar Koil Street, Reddipalayam, Sandavasal Po, Polur Tk, Tiruvannamalai Dist, Pin Code- 606905</t>
  </si>
  <si>
    <t>Urkalan, No 1/74, East Street, Thiruvedagam, Kodimangalam Po, Madurai Tk &amp; Dist, Pin Code-625234</t>
  </si>
  <si>
    <t>Jawaharlal Nehru R, No 1/180B, Chetty Street, Z.Suthamalli Po, Udayarpalayam Tk, Ariyalur Dist, Pin Code 621804</t>
  </si>
  <si>
    <t>Radhakrishnann, No 882,4/167, Salem Road, Nochiam Po, Manachanallur Tk, Tiruchirappalli Dist, Pin Code-621216</t>
  </si>
  <si>
    <t>E Sundari, No-72/18, Bharathiyar Street, Veerapuram Village, Mahenra World City Po, Chengalpattu Tk, Kancheepuram Dist, Pin Code-603002</t>
  </si>
  <si>
    <t>Kannan, No 4/124, Harijana St, Andanallur Po, Srirangam Tk, Tiruchirappalli Dist, Pin Code-639101</t>
  </si>
  <si>
    <t>Hemamalini, No 66, Survay No 128/13, Kannamangalam Kutroad Po, Arcot Town, Arcot, Wallajah Tk, Vellore Dist, Pin Code -632503</t>
  </si>
  <si>
    <t>K Gopalakrishnan, No 442/3, Main Road, Kodikkalam, Tittakudi, Avinangudi Po, Tittakudi Tk, Cuddalore Dist, Pin Code 606111</t>
  </si>
  <si>
    <t>P Selvaraj, No 437, Salem Main Road, Veppur Taluk, Adari Po, Tittakudi Tk, Cuddalore Dist, Pin Code 606304</t>
  </si>
  <si>
    <t>Banumathy, No 284, Sottathati, Samanatham, Puliyur Po, Thiruppuvanam Tk, Sivaganga Dist, Pin Code  625009</t>
  </si>
  <si>
    <t>Panchayat Representative Of Mrs. Nalini Shanmugavel, Panchayat President Office, Sirkazhi Main Road, Pandanallur Po, Thiruvidaimarudur Tk, Thanjavur Dist, Pin Code - 609807</t>
  </si>
  <si>
    <t>Bajil Rahman Abdhulla, No 2/307, Anaikkarai Main Road, Vadakkupattakal, Thathuvancheri Po, Thiruvidaimaruthur Tk, Thanjavur Dist, Pin Code- 612502</t>
  </si>
  <si>
    <t>Rajagopal, Kuzhithalai Main Road, Pottapatti Po, Manapparai Tk, Tiruchirappalli Dist, Pin Code-621306</t>
  </si>
  <si>
    <t>In Front of Taj Shamiyana, Lal Khadi Road, Pathan Chowk, Amravati 444601</t>
  </si>
  <si>
    <t>Bhart petroleum Ltd , Taloda Road , Nandurbar ,425412</t>
  </si>
  <si>
    <t>MAIN ROAD, OPP INDIAN OIL PETROL PUMP, VANI ROAD, GHUGHUS 442505</t>
  </si>
  <si>
    <t>Near Bus Stand, Kapustalni, Amravati 444705</t>
  </si>
  <si>
    <t>KARBHARI GANGURDE -AT/POST-CHANDWAD,VADALI BHOI, NASHIK -423117</t>
  </si>
  <si>
    <t>vijay shebrao mali , post- boris ,Dhule -424307</t>
  </si>
  <si>
    <t>AP Itkur, Adsul Galli Shivaji chowk Tal-Kalamb Dist Osmanabad Pin-413507</t>
  </si>
  <si>
    <t>GONDIA NAGPUR ROAD, WARD NO 5, GOREGAON, DIST GONDIA 441801</t>
  </si>
  <si>
    <t>3,Siddhivinayak Colony, Kolhapur-Rukadi Road, A/P-Atigre ,TAL-Hatkanangale, DIST-KOLHAPUR 416118</t>
  </si>
  <si>
    <t>ASHOK FULA SONAWANE ,POST-CHHADWEL KORDE,TALUKA- SAKRI, DHULE, 424305</t>
  </si>
  <si>
    <t>A/P Para, Tal Washi Dist Osmanabad Pin- 413507</t>
  </si>
  <si>
    <t>229 -MODH TALODA, NANDURBAR 425442</t>
  </si>
  <si>
    <t>MUBARAKGANJ,ALI GANZ,PILKHAWAN,FAIZABAD,U. P. 224156</t>
  </si>
  <si>
    <t>Near To Bus Stand And Idgaah Masjid, Bhagawan Nagar, Budhgaon, Shevgaon, Ahmednagar Pincode - 414502</t>
  </si>
  <si>
    <t>Near Mahaveer Vastraylaya, Ladania Main Market, Laukaha Road, Madhubani Pincode - 847232</t>
  </si>
  <si>
    <t>Near LIC Office, Main Road Hilsa, Dist- Nalanda , Bihar Pincode - 801302</t>
  </si>
  <si>
    <t>Basauli Animal Hat, Main Road Basali  Bazar, Pincode - 847121</t>
  </si>
  <si>
    <t>Near Ambey Readymade And Madhu Lahthi Center, Pahsaul Bazar, Muzaffarpur, Bihar Pincode - 843321</t>
  </si>
  <si>
    <t>Harnatanr Bazar, C/O Krishna Medical, Near Bhim Battery Service, Thana- Laukaria, Block- Sidhaw(Bagaha-2)</t>
  </si>
  <si>
    <t>Prabhu Narayan Prasad, Lakhaura Main Road,  Lakhaura Purba Champaran-845302</t>
  </si>
  <si>
    <t>Near Registry Office, Dheng Bazar, Dheng Maniyari Bihar Pincode - 843315</t>
  </si>
  <si>
    <t>Mr.Ishaq Ahmad,Shop No-1413 Sarwat,Muzaffarnagar-251001</t>
  </si>
  <si>
    <t>Smt. Ritu Srivastava W/o Satish kumar srivastava Dihawa sher bahadur singh keserganj Bahraich- 271801</t>
  </si>
  <si>
    <t>MR.KUDRAT ALI,Shop no 1, Main Market, Near Bus Stand,  Basera ,Muzaffarnagar Dist, Pincode - 251310</t>
  </si>
  <si>
    <t>ACHAL GANJ UNNAO ACHALGANJ UNNAO UP209801</t>
  </si>
  <si>
    <t>Near Karua More Chowk, W. N.-1, Po: Chautham, Anchal: Chautham, Dist: Khagaria, Bihar Pincode - 851201</t>
  </si>
  <si>
    <t>Main Road, Kutumba, Aurangabad,Near Temple Pincode - 824123</t>
  </si>
  <si>
    <t>Bakhri Makkhachak, Bakhri, Begusarai, Bihar Pincode - 848201</t>
  </si>
  <si>
    <t>Main Chauraha Mai Near Canara Bank PO Mai Dist. Mahamayanagar-281302</t>
  </si>
  <si>
    <t>Post Taklimiya Kar, Tq Rahuri, Dist Ahmadnagar Pincode - 413716</t>
  </si>
  <si>
    <t>Rajnagar, Bahuwa Rural, Near Nagar Parishad, Bahuwa, Fatehpur-212663</t>
  </si>
  <si>
    <t>Ram Chandra, Basantpur,Near Sindhaura Chauraha Sindhaura, Varanasi, Uttar Pradesh, Pincode -221208</t>
  </si>
  <si>
    <t>Mr. Om Pal Chandel Fatehgarh Bewar Road Near Sbi  Farukhabad -209601</t>
  </si>
  <si>
    <t>House No- 556 Sirsakalar, Jalaun Dist, Pincode - 285130</t>
  </si>
  <si>
    <t>474 Hafizganj near Hafizganj Thana  Hafizganj Distt Bareilly - 243407</t>
  </si>
  <si>
    <t>Bandhuga, Ghoshi, Jehanabad Pincode - 804432</t>
  </si>
  <si>
    <t>NEW TS RTC BUSSTAND, Atmakur 509131</t>
  </si>
  <si>
    <t>U Mahalakshmi, W/O Udaiyali, No 59C, W3, V C Puram Main Road, Thappukundu Villgae, Thadicheri Po, Theni Tk &amp; Dist, Pin Code 625531</t>
  </si>
  <si>
    <t>Adhinarayanan Kudumba Naghaiya Bagavadhar, No 1376/2, No 01 Road, Tholkappier Square Po, Manambuchavadi, Thanjavur Tk &amp; Dist, Pin Code- 613001</t>
  </si>
  <si>
    <t>B Malathi, No 1/37, Ramar Kovil Street, Panangadu,Vallandaraman, Seduvalai Po, Vellore Tk &amp; Dist, Pin Code-632104</t>
  </si>
  <si>
    <t>Hahij  Ahmdullah  S/O : Sageeaddeen , Hiswar,Ambedkar Nagar,Hanswar,Uttar Pradesh ,224143</t>
  </si>
  <si>
    <t>Chandraleka, No 53, Mc Road, Ambur Po &amp; Tk, Vellore Dist, Pin Code - 635802</t>
  </si>
  <si>
    <t>Gadhi Madhu, Iglash road Hathrash -204101</t>
  </si>
  <si>
    <t>Sundaresan, No 259, Anapathur Koot Road, Erumaivetti, Cheyyar Tk, Tiruvannamalai Dist, Pin Code 604401</t>
  </si>
  <si>
    <t>Sheik Kasim, No 1266, Kallakurichi Main Road, Valavachanur Po, Thandrampat Tk, Tiruvannamalai Dist, Pin Code 606753</t>
  </si>
  <si>
    <t>337,Brahmanan Murshana, Murshan Hatrash-204101</t>
  </si>
  <si>
    <t>5-113, Jayalaxmi Complex, Opp Post office, DVK Road, Konda Mallapalle 508243</t>
  </si>
  <si>
    <t>H no 20-6 Gandhi Nagar thatikol x road devarakonda 508248</t>
  </si>
  <si>
    <t>Sarauli, Ugapur, Khamaipur Bhadohi, Sant Ravidas Nagar-221301</t>
  </si>
  <si>
    <t>Jeyakumar, No 22-81-D1 Matha Tower, Melpuram Junction, Melpuram PO, Vilavancode Tk, Kanniyakumari Dist, Pin Code 629168</t>
  </si>
  <si>
    <t>H No 4440, Laxmi Krupa Building, Chowtgalli, Belgaum 590001</t>
  </si>
  <si>
    <t>SHOP NO 3 MAIN ROAD OPP BUS STAND 585311</t>
  </si>
  <si>
    <t>Abu Baker Siddique, Nalakath, Neelaya Po, Ottappalam Tk, Palakkad Dist, Pin Code 679334</t>
  </si>
  <si>
    <t>Sree Rajan S, No 1/1019, Savitham, Manapuzha, Kunnathoor Panchayath Po, Kunnathur Tk, Kollam Dist, Pin Code 691553</t>
  </si>
  <si>
    <t>Main Road, Main Market  Near SBI Bank, Babooganj Raebareli</t>
  </si>
  <si>
    <t>Mr. Ramswaroop,  Station road,  joint with marriege loan,  Tilhar, Shahjahanpur Dist,Pincode 242001</t>
  </si>
  <si>
    <t>Near Bus stand square, Gram &amp; post – Asoga , Rantrai, Patan road, Durg, Pincode - 491223</t>
  </si>
  <si>
    <t>Near SBI ATM, Main Road, Sadar Bazar, Nalcha, Dhar Pincode - 454001</t>
  </si>
  <si>
    <t>Smt. Swatantra Gupta W/O Rakesh Chandra Gupta, Salliya, Jangbahadur ganj, Kheri 262727</t>
  </si>
  <si>
    <t>KAPTANGANJ, SAGARI (TK), AZAMGARH Dist, Pincode - 276141</t>
  </si>
  <si>
    <t>Ghunki main bazzar road At Post HasurTal, Karvir Dist Kolhapur Pincode - 416000</t>
  </si>
  <si>
    <t>K Veludhan Nair, Ottashekaramangalam Po, Neyyattinkara Tk, Thiruvananthapuram Dist, Pin Code 695125</t>
  </si>
  <si>
    <t>Nazer, Fathima Residency, Kizhur, Quilandy Tk, Kozhikode Dist, Pin Code 673552</t>
  </si>
  <si>
    <t>KK Building, Puliyakkode, Kadangloor Po, Ernad Tk, Malappuram Dist, Pin Code 673641</t>
  </si>
  <si>
    <t>SHOP NO 4 BAGADI COMPLEX OPP BUS STAND MAIN ROAD - 584118</t>
  </si>
  <si>
    <t>1486,Main Road,Nizampur,jaitane,Dhule(MH)424305</t>
  </si>
  <si>
    <t>At/Post - Gram Panchayat Kolhar Kh Tal - Rahuri, Dist - Ahemadnagar , 413710</t>
  </si>
  <si>
    <t>17-1-72/5,Rangadampally,Siddipet502103</t>
  </si>
  <si>
    <t>551/2/3, Near Pryag Bar, Opp Jio Center and Shrirampur fatta, Rahuri Factory Choraha, Deolali Pravara, Ahmednagar Pincode - 413716</t>
  </si>
  <si>
    <t>Mr. Govind Saran Pandey, Madnapur Road, Oppsite Government college, Kanth, shahjahanpur, Uttar Pradesh, Pincode - 242001</t>
  </si>
  <si>
    <t>1-170, Gopalpur, Jawahar Colony, Dist Warangal 506001</t>
  </si>
  <si>
    <t>H No:6-6-220,Gunj Maidan,Sangareddy Town,Sangareddy Dist,Telangana 502001</t>
  </si>
  <si>
    <t>Ho. No.255/2. Main Road Bus Stop, At Post Sultanpur, Tq, Khultabad, Dist. Aurangabad Pincode - 431001</t>
  </si>
  <si>
    <t>Smt. Idul nisha  w/o moh. Usman mohalla- afsar yan  near by police station road churaha meerganj Bareilly 243504</t>
  </si>
  <si>
    <t>Bhagwatipur Bazar, In Front Of Bhagwati Mandir Gate, Rampatti Bhagwatipur Pincode - 847236</t>
  </si>
  <si>
    <t>YELDUR SHRINAVASPURA TALUK KOLAR DISTIC 563138</t>
  </si>
  <si>
    <t>shop : DOOR NO 1/109  TADIPATHRI ROAD  NAYNUNI PALLI CROSS ANATHAPUR (DIST) 515425</t>
  </si>
  <si>
    <t>Ramghat Rood Ganeshpur, Benakanahalli 577224</t>
  </si>
  <si>
    <t>shop no 4, zam Complex, Azad Nagar, Belgaum 590016</t>
  </si>
  <si>
    <t>Ravi, No 5/474, Anumanth Nagar, Chinna Elasagiri Po, Hosur Tk, Krishnagiri Dist, Pin Code-635109</t>
  </si>
  <si>
    <t>Opp. SBI Atm , Shop.111, Kotkar Complex, Avdhan, Midc, Dhule Pincode - 424006</t>
  </si>
  <si>
    <t>K Krishnasamy, No 131/6 Pillayar Temple Street, Lakshmipuram, Jangalpatti Po, Theni Tk &amp; Dist, Pin Code-625531</t>
  </si>
  <si>
    <t>P Vasantha, No 90, Pillayar Kovil St, Melvankkambadi Po, Chengam Tk, Tiruvannamalai Dist, Pin Code 606703</t>
  </si>
  <si>
    <t>Belwa Bazar ,Rakhwa Chauraha Behind Uma Digital Studio Belwa Mariahu Jaunur</t>
  </si>
  <si>
    <t>Rewa SAF commanndent bharat petrolium fuel pump 486001</t>
  </si>
  <si>
    <t>Near bus stand  datia road bhander  Dist - Datia  -475335, Near bus stand</t>
  </si>
  <si>
    <t>Umashankar soni  s/o Manu soni ward no 12 main market digoda digoda district tikamgardh -472339, JHASHI HIGHWAY DIGODA</t>
  </si>
  <si>
    <t>At- Wireless More Bhore Po+Ps- Bhore, Gopalganj Pincode - 841426</t>
  </si>
  <si>
    <t>Near Narhat Beside School and Genral Store Choti Shekhpura Bazar Bihar Pincode - 805103</t>
  </si>
  <si>
    <t>Basti Road, Nandaur Chauraha, Mehdawal (TK), Sant Kabir Nagar Dist, Pincode - 272270</t>
  </si>
  <si>
    <t>Madhopur, Madhopur, Barauli, Gopalganj Pincode - 841413</t>
  </si>
  <si>
    <t>Near tempo stand, Parsa sankardih, Parsa , Saran Pincode - 841219</t>
  </si>
  <si>
    <t>W/O:SK.Abdulla,2-153 New Colony,Bujji Bujji Nellore,PIN:524005</t>
  </si>
  <si>
    <t>first floor, opposite to police station, vegetable mkt, main road, tadikonda, guntur dist 522236</t>
  </si>
  <si>
    <t>92 Dingarpur Near Prathama Bank Moradabad-244301</t>
  </si>
  <si>
    <t>5-268,Vidyanagar Colony, X Road,  Jadcherla,  Mahbubnagar, TS - 509301</t>
  </si>
  <si>
    <t>Bhawanipur Bazar, Thikaha, Sanrampur, Purab Champaran Bihar Pincode - 845438</t>
  </si>
  <si>
    <t>Bishunganj, Makhdumpur, Ward No.-8, Jehanabad Pincode - 804405</t>
  </si>
  <si>
    <t>Rakesh S, No 263/1 C, Gandhi Road, Panruti Post, Panruti Po &amp; Tk, Cuddalore Dist, Pin Code - 607106</t>
  </si>
  <si>
    <t>Door no:9-35/5,MainRoad, Damaragidda village &amp; mandal,Mahaboob Nagar Dist-509407</t>
  </si>
  <si>
    <t>Lakshmi Govindhan, No 96, Lf Road, Ammapettai, Vadakkanandal Po, Kallakkurichi Tk,  Viluppuram Dist, Pin Code 606207</t>
  </si>
  <si>
    <t>6</t>
  </si>
  <si>
    <t>Tsrtc Bustand , Main Road Chevella, 501503</t>
  </si>
  <si>
    <t>Chitvel Rajempeta Road, Beside Me Seva Office, Near To Market, 516104</t>
  </si>
  <si>
    <t>HUDKESHWAR ROAD, NEAR BORKAR HOSPITAL, INGOLE NAGAR, HUDKESHWAR 440024</t>
  </si>
  <si>
    <t>Beside of Somni vastralya, Bus stand , ward no-7, Somni, Dist-Rajnandgaon, Pin-491441</t>
  </si>
  <si>
    <t>Main Road, Nagalapuram, Pincode-517589</t>
  </si>
  <si>
    <t>Rakhaha Bazar, patti road, District Pratapgarh, Pincode 230142</t>
  </si>
  <si>
    <t>2-78,Bodmatpalle,Tekmal,Medak, 502269</t>
  </si>
  <si>
    <t>H.No.9-42/B, Ibrahimpatnam Village And Mandal, Karimnagar, Telangana, 505450</t>
  </si>
  <si>
    <t>Ravi Beside Bangalore Iyengar Baker Ismailkhanpet X Road Ismailkhanpet  ,Sangreddy 502296</t>
  </si>
  <si>
    <t>10-57/7/1 Malkapur X road Sangareddy Medak dist -</t>
  </si>
  <si>
    <t>P Vallinayagam, S/O Palanisamy No 135, Silvarpatti, Vaigai Dam Road, Silvarpatti Po, Periyakulam Tk, Theni Dist, Pin Code-625601</t>
  </si>
  <si>
    <t>2-9-20,Opp Bus Stand Main Road,Nidadavole,Tade ,Palligudem Tk, West Godavri Dist -- 534301</t>
  </si>
  <si>
    <t>51/2/3 , Opp . Rtc Bus Stand , Manneguda Village , Pudur Mandal , Ranga Reddy - 501101</t>
  </si>
  <si>
    <t>3-93/2 , B.C.Colony, Hanwada, hanwada taluk, Mahbubnagar Dist - 509334</t>
  </si>
  <si>
    <t>Naushad C M, Charivupurayidathil-House, Tachampara Po, Mannarkad Tk, Palakkad Dist, Pin Code 678593</t>
  </si>
  <si>
    <t>Ak Mohammed Koya &amp; Arida C K, Vilakandathil Abbobakkar Haji, Near Parapanangadi Service Cooperative Bank, Ullanam Po, Palathingal, Tirurangadi Tk, Malappuram Dist, Pin Code 676303</t>
  </si>
  <si>
    <t>M Mohammed, Opp Thaliparamaba Cooprative Hospital, Manna , Taliparamba Tk, Kannur Dist, Pin Code -670141</t>
  </si>
  <si>
    <t>Indira, Cochin Bank Junction, souparnika  Building, Ashokapuram, Aluva Po &amp; Tk, Ernakulam Dist, Pin Code 683101</t>
  </si>
  <si>
    <t>Kunjimohammad, Parammal-House, Village Puzhakkattiri Po, Perinthalmanna Tk, Malappuram Dist, Pin Code 676507</t>
  </si>
  <si>
    <t>Ramani S, Vidya Vihar, Kaduvinal Po, Vallikunnam, Alappuzha, Kollam Tk &amp; Dist, Pin Code 690501</t>
  </si>
  <si>
    <t>Abdul Khadar, Kodanchari-House,  Village Kattipauthi, Valancheri Po, Tirur Tk, Malappuram Dist, Pin Code 676552</t>
  </si>
  <si>
    <t>Karuvankuzhi-House, Village, Karumpathoor, Vettihira Po, Tirur Tk, Malappuram Dist, Pin Code 676552</t>
  </si>
  <si>
    <t>(BS -RMPT), RTC bus Stand, Ramayampet, Medak Dist. 502101</t>
  </si>
  <si>
    <t>Nr Bank Of India,Ward Nu.11,Doiphodiya,Burhanpur,Mp 450331</t>
  </si>
  <si>
    <t>Shaji C P, Near Shaji Flourmill, Thazhepookom Po, Thalassery Tk, Kannur Dist, Pin Code 670692</t>
  </si>
  <si>
    <t>Ashok Auto Fuels, Sy No 5/6, Vidyadharapuram Road, Kabela Center, Vijaywada , Krishna District, AP , 520 012</t>
  </si>
  <si>
    <t>Santhana Franklin J, Patta No-734, 3A1A, Mamandur Po, Maduranthagam Tk, Kancheepuram Dist, Pin Code-603308</t>
  </si>
  <si>
    <t>Tsrtc Bustand , Main Road Parigi, 515261</t>
  </si>
  <si>
    <t>Plot no 7 Jinhera, Pargana Mahrera Jila and Tehsil Etha  -207125</t>
  </si>
  <si>
    <t>Near Dumri Chowk, P.O Dumri Anchal: Beldor Dist: Khagaria, Bihar Pincode - 852161</t>
  </si>
  <si>
    <t>Near Left Of Railway Station Entrance, Sasamusa, Gopalganj Bihar Pincode - 841505</t>
  </si>
  <si>
    <t>Koath, Rohtas bihar Pincode - 802211</t>
  </si>
  <si>
    <t>Near Railway Fatak, Ekchari, Kahalgaon, Bhagalpur Near Ekchari Railway Station - 813204</t>
  </si>
  <si>
    <t>Near-Petrol Pump, Kali Chowk Dalsinghsaraie Road Pincode - 848114</t>
  </si>
  <si>
    <t>Near Topchahi Petrol Pump, Gulam Sarwar Khan,Topchachi, Dhanbad Pincode - 828402</t>
  </si>
  <si>
    <t>Kamlesh Kr Pandey,Po+Ps-Bengabad,Mahura Near Union Bank 815312</t>
  </si>
  <si>
    <t>Bihari Mahto, Duar Padhari Chowk Duar Padhari Chowk -815318</t>
  </si>
  <si>
    <t>Koleshwari Chowk, Nawadih, Hunterganj, Chatra,Opp. Boi Bank ,825403</t>
  </si>
  <si>
    <t>Bhuneshwar Saw,S/O-Degan Saw,Po-Chotkhi Kharagdiha,P.S-Bengapad, Giridih,Chotki Kharagdiha Chowk -815312</t>
  </si>
  <si>
    <t>SHEO KUMAR PANDEY,S/O-GAZI PANDEY,BANASO,HAZARIBAG-825312</t>
  </si>
  <si>
    <t>Near Post Office, PO+PS – Basantrai, Basantrai, Godda, Jharkhand - 814155</t>
  </si>
  <si>
    <t>Suodh Kumar dubey,Janak Pd Dubey , Loco bazar gomoh, Hariharpur,Dhanbad-828401</t>
  </si>
  <si>
    <t>Near Main Sugtia Bazar Road, Main Road Suktiya Bazar, Gopalpur, Bhagalpur, Bihar - 853205</t>
  </si>
  <si>
    <t>Near Allahbad Bank, Sarisab Pahi Bazar, Dist- Madhubani Pincode - 847424</t>
  </si>
  <si>
    <t>Infront of PS And Chauraha, Barhariya, Barhariya,Siwan Pincode - 841232</t>
  </si>
  <si>
    <t>At- Railway Station  Ekma, Po+Ps- Ekma, Saran Bihar Pincode - 841208</t>
  </si>
  <si>
    <t>SURENDRA KUMAR GUPTA,S/O-SRI DSRATH SAW,BADAM WORD NO-7,BARKAGOAN ,BADAM HAZARIBAG-825311</t>
  </si>
  <si>
    <t>Begunkodar bus stand , Puruliya pincode - 723202</t>
  </si>
  <si>
    <t>JAMAL ANSARI,S/O-RAMJAN MIYA, VILL-VURAI, PS-TISRI,KATHKOKO,GIRIDIH-815317</t>
  </si>
  <si>
    <t>Near Timuhani, At- Aandhra War, Po- Paharpur, Ps- Sahdei Buzurg, Dist- Vaishali Pincode - 844509</t>
  </si>
  <si>
    <t>At Maida Bahangawa, Po Barauni, Near Masjid, Begusarai, 851112</t>
  </si>
  <si>
    <t>Chakushan, Manipur, Bidupur Pincode - 844504</t>
  </si>
  <si>
    <t>Gareeb Navas N, Mugal Enterprise, Busstand Building, Cherpulasseri Po, Ottappalam Tk, Palakkad Dist, Pin Code 679503</t>
  </si>
  <si>
    <t>H.No: 1-50, Jagdevpur, Jagdevpur main road, Siddipet district. Telangana-502281</t>
  </si>
  <si>
    <t>shop no 1-66/1, Rudraram Villaaage Patancheru Mandal Sangareddy dist 502329</t>
  </si>
  <si>
    <t>Pankaj Kumar Vishal, Santosh Vastralaya, Ward No. 4, Bhutahi, Sitamarhi-843317</t>
  </si>
  <si>
    <t>OBS/SRD,  RTc Bus Stand, Old bus stand, sangareddy, 502001</t>
  </si>
  <si>
    <t>SRI NAGER, BAGGI ROAD,  GONDA DIST, PINCODE - 271601</t>
  </si>
  <si>
    <t>RAMANAGARA MAIN ROAD,NEXT TO ARCH,CHIKKAMUDUWADI 562117</t>
  </si>
  <si>
    <t>Bazar Road, Chikkaballapura, 562101</t>
  </si>
  <si>
    <t>Thenmozhi A, Old No 88, New No 77, Nandapakkam Po, Sriperambatur Tk, Kancheepuram Dist, Pin Code 600069</t>
  </si>
  <si>
    <t>In Front Of Bharat Petrol Pump, Govind Chak More, Govindchak, Sonepur, Saran Bihar Pincode - 841217</t>
  </si>
  <si>
    <t>Asfabad Chauraha ,Near Ashfabad Chauraha, Lalpur Road, Firozabad -283202</t>
  </si>
  <si>
    <t>Near Central Bank Of India, Kothiya Chowk, NH31, Patna Tajpur Road, Kothia Pincode - 848122</t>
  </si>
  <si>
    <t>Pregash, No 43, Vazhappattu, Kuruvinatham Po, Bahour Tk, Puducherry Dist, Pin Code 607402</t>
  </si>
  <si>
    <t>No-61/1,Gujiliyam Parai Main Road,Koviloor,Koviloor(Po),Vedasandur(Tk),Dindigul-624706</t>
  </si>
  <si>
    <t>Mubarak Basha, Malur Pettai Road, Kattampoondi Po, Tiruvannamalai Tk &amp; Dist, Pin Code 606603</t>
  </si>
  <si>
    <t>Arulnathan,301,Amirdhi Nagar,Main Road,Pennathur P.O,Vellore District, Pin Code 632056</t>
  </si>
  <si>
    <t>house/plot no:4,survey no:389, jammichedu_jamulamma temple,gadwal mandal and distrcit,telangana-509125</t>
  </si>
  <si>
    <t>139/1 ward  Infront of grampanchyat village rithi post rithi district katni 483990</t>
  </si>
  <si>
    <t>house no 509/1Ward no 7 near wine shop maihar road distric katni (mp) 483332</t>
  </si>
  <si>
    <t>R Sudhakar &amp; Mathiyalagan, Near Govt Hospittal, Kunichi Po, Thirupattur Tk, Vellore Dist, Pin Code 635602</t>
  </si>
  <si>
    <t>Narkhi Road, Bachhgaon , Bachhgaon Tundla Firozabad-283204</t>
  </si>
  <si>
    <t>Shop no.1 Kitab singh market ,Mainpuri Road ,Barnahal Mainpuri-205261</t>
  </si>
  <si>
    <t>Kandasamy, No 31/118B T Mali Main Road, Mittapalli Po, Uthangari Tk, Krishnagiri Dist, Pin Code 635307</t>
  </si>
  <si>
    <t>P Mohandass, No 128 A, Ward 2, Nadu Street, Andampallam Village Po, Tiruvanamalai Tk &amp; Dist, Pin Code - 606804</t>
  </si>
  <si>
    <t>K Mohamed Ali Jinnah, No 25  Nadu Street, Thiruppattur Po, Manachanallur Tk, Tiruchirappalli Dist, Pin Code 621105</t>
  </si>
  <si>
    <t>A V Prakash, No 1/272, Perumal Kovil Street, Near Temple Sholavaram, Sholavaram Po, Ponneri Tk, Thiruvallur Dist, Pin Code-600067</t>
  </si>
  <si>
    <t>C/O GAJENDRA CHATURVEDI KHANNODHI SHAHDOL BEOHARI ROAD  NEAR CENTRAL BANK  KHANNODI  DISTRICT SHAHDOL 484770</t>
  </si>
  <si>
    <t>At- Simarwara, Po+Ps- Patepur, Dist- Vaishali Bihar Pincode - 843114</t>
  </si>
  <si>
    <t>Santosh Kumar Kesherwani Jasra Bazar Jasra Tehsil Bara Allahabad-212117</t>
  </si>
  <si>
    <t>SISAE SIPAH MAIN BAZAR SORAO ALLAHABAD-212502</t>
  </si>
  <si>
    <t>A/P Ramnagar Yenegur,Main Road, Ramnagar Yenegur, Tal Omerga Dist Osmanabad Maharashtra 413604</t>
  </si>
  <si>
    <t>At post Barbada, Taluka Naigaon (Kh), Dist Nanded, Maharashtra, 431709</t>
  </si>
  <si>
    <t>Reoti, south tola, reoti, repura, Ballia up-277209</t>
  </si>
  <si>
    <t>67, Sukaha, Kasimabad, Sukaha, Sonbarsa, Kasimabad Gazipur</t>
  </si>
  <si>
    <t>Rudrappa B Kalyani, Bus Stand Road, Kaladgi Tq &amp; Dist : Bagalkot, 587204</t>
  </si>
  <si>
    <t>Survey No-641 Basava Circle, Near  bus stop Yadagud-Tq - Hukkeri, pincode-591309</t>
  </si>
  <si>
    <t>RAJESH YADAV S/o KANHAIYA LAL YADAV, 0 0, GRAM, POST, POLICE STATION, AHIRAULI BAZAR, KUSHINAGAR, UTTAR PRADESH 274149.</t>
  </si>
  <si>
    <t>SHOP NO 1 MAIN ROAD NEAR BUS STAND, Gurgunta town, Lingasugar Tq, Raichur Dist - 584139</t>
  </si>
  <si>
    <t>No 7/3, Sri Lakshmi complex, opp KSRTC Bus stand, Arakalgud , hassan - 573102</t>
  </si>
  <si>
    <t>Gullu Singh Yadav, Mahrjganj, Gazipur, Near Railway Crossing, Gazipur, 233001</t>
  </si>
  <si>
    <t>Ganga krish seva kendra barhi khanna banjari barhi 483007</t>
  </si>
  <si>
    <t>Main chauraha UdhinBujurg, Sirathu road, district kaushambi, Pincode 212217</t>
  </si>
  <si>
    <t>House No.141, Hulligamma Temple Street,Bellary Hospet Main Road,Papainayakanahalli,Hospet</t>
  </si>
  <si>
    <t>Shaji Mohan, Kottathala Jn, Kottathala Po, Kottarakkara Tk,  Kollam Dist, Pin Code-691566</t>
  </si>
  <si>
    <t>s/o Late mada shetty,Ramapura,beside police station,kollegala taluk,Chamarajnagar, 571444</t>
  </si>
  <si>
    <t>498 , mahadev road  main road Kangrali KH BELGAUM 590010</t>
  </si>
  <si>
    <t>Sunil Thomas, Kanianthra Building, Vadapuram Po, Nilambur Tk, Malappuram Dist, pin Code 676542</t>
  </si>
  <si>
    <t>34, T-Begur Road,Nelamangala Taluk, Kasaba Hobli,Bangalore Rural-562123</t>
  </si>
  <si>
    <t>Near Uco Bank , Fullidumar Main Market, Banka Bihar Pincode - 813207</t>
  </si>
  <si>
    <t>Besides Hanuman Temple and Near To SBI CSP, Opp Chakmehsi Road, Ladaura Chowk, Ladaura Pincode - 848302</t>
  </si>
  <si>
    <t>Infront Of Dhoraiya Auto Stand.Main Chwok, Panjwara, Panjwara, Banka, Bihar - 813110</t>
  </si>
  <si>
    <t>At Lakho,po Lakho ,Begusarai, Near Milk Dairy,851129</t>
  </si>
  <si>
    <t>At Gogri main road, Ward No 3,Gogri, Near SBI ATM ,khagaria,851202</t>
  </si>
  <si>
    <t>Anbarasan C, S/O Chinnathambi, Agaram Village, Thollapalli Post, Madanoor Via, Odugathoor Po,  Ambur Tk, Vellore Dist, Pin Code-635804</t>
  </si>
  <si>
    <t>Musthafa, Lala Complex, Kukkimotta Road, Munderimotta Po, Kannur tk &amp; Dist, Pin Code 670591</t>
  </si>
  <si>
    <t>Miya ka pur, Phulpur, Prayagraj</t>
  </si>
  <si>
    <t>Near Post Office And Bank Of India, Saharghat Market, Madhwapur Road, Saharghat Madhubani Pincode - 847308</t>
  </si>
  <si>
    <t>A/P Near Suvidha Hospital Main Road Umarga 413606</t>
  </si>
  <si>
    <t>Near Dhala, AT-Andar Dhala, PO- Siwan, Dist- Siwan Bihar Pincode - 841226</t>
  </si>
  <si>
    <t>Near Bus Stand, At-Meskaur, Block:-Meskaur, Dist:-Nawada Bihar Pincode - 805122</t>
  </si>
  <si>
    <t>M Suryaprakasam, No 2/114, Main Road, Kolakkanatham Po, Alathur Tk, Perambalur Dist, Pin Code -621106</t>
  </si>
  <si>
    <t>Joniha Main Chauraha, Fatehpur Road, Joniha, Fatehpur-212635</t>
  </si>
  <si>
    <t>DOOR NO: 1-7-149/12, BOYAPALLE GATE, NEW GUNJ ROAD, MAHABUB NAGAR DITSRICT 509001</t>
  </si>
  <si>
    <t>Opp Temple Of Shiva and Besides Hanuman Temple, Shankar Chowk, Chand Chouk, Opp-Nh-28 bihar Pincode - 848114</t>
  </si>
  <si>
    <t>74, Bahlopur, Mandhana, Bagdhodhi Bangar Kanpur Nagar-209217</t>
  </si>
  <si>
    <t>Balasubramani, No 292, Bazzar Street, Kattur Po, Ponneri Tk, Tiruvallur Dist, Pin Code 601203</t>
  </si>
  <si>
    <t>Suriya Parkesh Thiplan 1/35 Anna Salaistreert, Kalavi Po, Utthangarai Tk, Krishnagiri Dist, Pin Code 635304</t>
  </si>
  <si>
    <t>Palanisamy No 29, Lps Complex, Kamaraj Nagar 1St Street, Poothar Theatre Main Road, College Road, Tirupur Po &amp; Tk, Tiruppur Dist, Pin Code-641602</t>
  </si>
  <si>
    <t>S Iyyappan, No-5/2-54/1, Sivan Kovil South Car Street, Main Road, Ayikudy Po, Tenkasi Tk, Tirunelveli Dist Pin Code -627852</t>
  </si>
  <si>
    <t>Near Batibigha More, At-Bastibigha Bazar, Nardiganj, Nawada Pincode - 805109</t>
  </si>
  <si>
    <t>Jalan Complex, Zamania Railway Station, Zamania, Ghazipur Dist, Uttar Pradesh , Pincode - 232331</t>
  </si>
  <si>
    <t>Sundarganj,Dudhar, Aurangabad,Near Mbgb Bank-824101</t>
  </si>
  <si>
    <t>D R Ramachandran, No 226, Sholingur Road, Salai, Kailasapuram, Minnal Po, Arakonam Tk, Vellore Dist, Pin Code-632510</t>
  </si>
  <si>
    <t>D.no-2-97 bhaskararao street panduru, Kakinada rural mandalam, East godavari ap - 533005</t>
  </si>
  <si>
    <t>Lalganj, Sapni Chowk , Andeli, Purnea , Bihar , 854337</t>
  </si>
  <si>
    <t>NAND KISHOR SINGH S/O BHAGWAT SINGH, KARSARWA BUZURG, URF PADRI BAZAR, RAHIMPUR, PS : KHAMPAR, TEHSIL : BHATPAR RANI, DISTRICT: DEORIA, UTTAR PRADESH 274703</t>
  </si>
  <si>
    <t>Sunshine Hardware,Mottambaram,Madayi,Kannur - 670304</t>
  </si>
  <si>
    <t>Benibad Purana Bazar Before Masjid Near Ganesh Vastrayalay Gayaghat Muzaffarpur  Postal Code - 847107</t>
  </si>
  <si>
    <t>Ummer, 5 Star Complex, Chalode Road, Anjarakanky Po, Thalassery Tk, Kannur Dist, Pin Code 670612</t>
  </si>
  <si>
    <t>doddegowdana koppalu, Kittur post, Bettadapura Hobli, Priyapattana Taluk, Mysore, 571617</t>
  </si>
  <si>
    <t>Sri Balaji Palace,CTS7/2C,Plot No:49,Near police station,Rabakavi road,Mahalingpur - 587312</t>
  </si>
  <si>
    <t>Near Balmukund TMT Saria,Gaiyghat Chowk, Block Harsiddhi, Thana Harsidhhi, Dist- :Purab Champaran Bihar pincode - 845437</t>
  </si>
  <si>
    <t>Zainudheen, CP Towers, Makkaraparamba Po, Perinthalmanna Tk, Malappuram Dist, Pin Code 676507</t>
  </si>
  <si>
    <t>Hameed, G Floor,Opp Building, Near Bank Building, Kakkatil Po, Vadakara Tk, Kozhikode Dist, Pin Code 673506</t>
  </si>
  <si>
    <t>O S Karuppaiah, S/O Sankarathevar, No-279, Muthalakkampatti, Varadharajanagar Po, Periyagulam Tk, Theni Dist, Pin Code-625603</t>
  </si>
  <si>
    <t>Damodharan P, TH Road, Elavambedu, Jothi nagar post, ponneri Tk, Thiruvallur Dist Pin Code - 601203</t>
  </si>
  <si>
    <t>Opp.Police Station, Manchenahalli,Gouribidanur Taluk, Chikkaballapura Dist</t>
  </si>
  <si>
    <t>shop no: 12-48, GOPALPETA VILLAGE&amp; MANDAL, OPPOSITE BUSSTAND, MAHABUB NAGAR DISTRICT, 509206</t>
  </si>
  <si>
    <t>Subramani, No 18, Main Road, Mettupalayam Po, udayendram, Vaniyambadi Tk, Vellore Dist, Pin Code 635751</t>
  </si>
  <si>
    <t>Moideen K P, Opp Hiller Masjid, Narath Po, Kannur Tk &amp; Dist, Pin Code 670601</t>
  </si>
  <si>
    <t>Arumugam, S/O Ramalingam, Bus Stop, Anukkur, Anukkur Po, Veepanthattai Tk, Perambalur Dist, Pin Code 621219</t>
  </si>
  <si>
    <t>Near Railway Station, Main Road Kajra Railway Station, Bikrampur, Surajgarha, Lakhisarai Pincode - 811309</t>
  </si>
  <si>
    <t>Near Chunchun Pan Bhandar, Panchveer, Sahebpur Kamal, Begusarai, Bihar Pincode - 851217</t>
  </si>
  <si>
    <t>C/o Late Kailash Upadhayay, AT-Bhithi, Po+PS- Goriakothi, Dist- Siwan Main Market Pincode 841434</t>
  </si>
  <si>
    <t>Krishnarani, No 1734, Tanjore Main Road, Perungalur Po, Pudukkottai Tk &amp; Dist, Pin Code 622203</t>
  </si>
  <si>
    <t># 358,Road Street,Mangal Kootroad,Mathur,Cheyyar,Tiruvannamalai-631701</t>
  </si>
  <si>
    <t>K Azhwar, S/O Krishna Reddiyar, No-2-39, Jegathabi Po, Karur Tk &amp; Dist, Pin Code 639118</t>
  </si>
  <si>
    <t>AT-Meerganj, PO -Murliganj, Dist -Madhapura Near Bandhan Bank -852122</t>
  </si>
  <si>
    <t>Baiju, Thodathil Building, Achmanoor, Nedugapara, Paiyal Po, Kunnathunad Tk, Ernakulam Dist, Pin Code 683545</t>
  </si>
  <si>
    <t>SRukmangathan,No6,DrVijayaraghavalliRoad,OldWashermenpetPo,ChennaiTk&amp;Dist,PinCode-600021</t>
  </si>
  <si>
    <t>inan complex ,  Palanjogi Halli, Doddaballapur taluk, Bangalore Rural District - 561203</t>
  </si>
  <si>
    <t>T Latha Priya, Old No 27, New No 5, Surya Narayan Chetty Street, Kasipuram A Block, Rayapuram, Chennai Po &amp; Tk, Chennai Dist, Pin Code -600013</t>
  </si>
  <si>
    <t>G Bama, No-3/5, Ranjithammal Complex, Thirumangalam - Parapathi Road,  Koodakovil Po, Thirumangalam Tk, Madurai Dist, Pin Code-625706</t>
  </si>
  <si>
    <t>M Parameswari, No 18-1, Ariyalur Main Road, Puvalur Po, Lalgudi Tk, Tiruchirappalli Dist Pin Code 621712</t>
  </si>
  <si>
    <t>Usha Ganesamurthy, No 58, Nanjikkottai Road, Near Irudayapuram Post Office, Nanjikottai Po, Thanjavur Tk &amp; Dist, Pin Code - 613001</t>
  </si>
  <si>
    <t>Rajendran, No 23A, Annasalai, Melvisharam Po, Wallajah Tk, Vellore Dist, Pin Code - 632508</t>
  </si>
  <si>
    <t>P Govindaraj, No 2/16, Mariamman Kovil Street, Tvs Nagar Road, Koundampalayam Po, Coimbatore Tk &amp; Dist, Pin Code-641030</t>
  </si>
  <si>
    <t>Rajapandians,Opposite To Syndicate Bank,Udumalai Road, Pethappampatti, Udumalpet Tk, Tiruppur Dist, Pin Code 642205</t>
  </si>
  <si>
    <t>Saravanakumar, Vadasery Bus Stand, Nagercoil Municipality, Nagercoil, Vasasery Po, Agastheeswaram Tk, Kanniyakumari Dist, Pin Code 629001</t>
  </si>
  <si>
    <t>Fatima Irudayam, No-126, Mappedu Po, Thiruvallur Tk &amp; Dist, Pin Code -631402</t>
  </si>
  <si>
    <t>SHOP NO 1 HULGI ROAD OPP PWD CAMP MAIN ROAD - 583234</t>
  </si>
  <si>
    <t>Kirubakaran Subramani, No 86/18, Narimurugappa Muthali Street, Pichanoor, Gudiyatham Po &amp; Tk, Vellore Dist, Pin Code -632602</t>
  </si>
  <si>
    <t>Rudrappa Kunkur, #88 Kunkur Brothers Complex. Main Road, Neginhal, Tal: Bailhongal Dist: Belgaum</t>
  </si>
  <si>
    <t>Krishna Kumar Shukla, S/o Ram Lal Shukla, Village- Siswa, Town- Jhalahi  City- Mankapur District-  Gonda  , PO- Mankapur State- UP- 271302</t>
  </si>
  <si>
    <t>Rajendran N, No 1/87, Middle Street, Sevur Po, Arumparuthi, Katpadi Tk, Vellore Dist, Pin Code 632106</t>
  </si>
  <si>
    <t>Harihar yadav  S/O Radhe shyam Yadav Shop No.23 Naya Ghat  Ayodhya Faizabad-224123</t>
  </si>
  <si>
    <t>No:40,Kaakkankarai (P.O) Tiruppatur Taluk,Vellore Dist, Pin Code 635654</t>
  </si>
  <si>
    <t>Bharthna Chauraha , 488, Gali No 5 Bharthna Road Ashok Nagar Etwah.206001</t>
  </si>
  <si>
    <t>Mariam Beevi, No 1 Main Road, Sulthanpet Po, Villianur Tk, Puducherry Dist, Pin Code 605110</t>
  </si>
  <si>
    <t>Ward: 12, Dhiguwara Poorvi, Nagar Panchayat, Hathgaon, Hathgram, Fatehpur</t>
  </si>
  <si>
    <t>Kumar R, No 128, Rajas Garden, Survey No.203/3, Chettiyaragaram, Porur Po, Ambattur Tk, Thiruvallur Dist Pin Code-600116</t>
  </si>
  <si>
    <t>NEW TS RTC BUSSTAND, pebbair 509104</t>
  </si>
  <si>
    <t>Kanniammal  C, No-7, Lakshmi Nagar, Kaligambal Street, Rajiv Gandhi Nagar, Maduravoyal Po, Chennai Dist, Pin Code -600095</t>
  </si>
  <si>
    <t>Ganesan, No 134-C, New No 157, Mariamman koil Street, Perungolathur Po, Thamdrapet Tk, Tiruvanamalai Dist, Pin Code 606708</t>
  </si>
  <si>
    <t>Mahadevan H, No 24, Palaiyanur, Padalam Po, Maduranthagam Panjayat, Maduranthakam Tk, Kancheepuram Dist, Pin Code-603308</t>
  </si>
  <si>
    <t>NEAR UNION BANK,KANDHRAPUR, TEHSIL- SAGARI, DISTT- AZAMGARH , PINCODE 276135</t>
  </si>
  <si>
    <t>Sampangi, No 2/86, Asanampatu Road, Rayilve Piritj Cross, Asnampattu Po, Ambur Tk, Vellore Dist, Pin Code 635802</t>
  </si>
  <si>
    <t>Sachitanand Verma, Dakbangala Road, Rasara Ballia UP 221712</t>
  </si>
  <si>
    <t>Kunhipathu Kk, Kk Building,  Thuneri Po, Nadapuram(Via), Vadakara Tk,  Kozhikode Dist, Pin Code 673505</t>
  </si>
  <si>
    <t>G Kuriyan, No 200 Salem Main Road Mothakal Post Thandrampet Tk, Tiruvannamalai Dist, Pin Code 606708</t>
  </si>
  <si>
    <t>Kavitha, Old No-157, New No-40, Survey No 79/6, Pondur Po, Sriperambatur Tk, Kancheepuram Dist, Pin Code-602105</t>
  </si>
  <si>
    <t>K Vanaja, No 462/B, MBT Road, Ocheri Po, Arakonam Tk, Vellore Dist, Pin Code 632531</t>
  </si>
  <si>
    <t>survey no-133-5, chowdepalli road, punganur-, chittoor district, andhra pradesh 517247</t>
  </si>
  <si>
    <t>Near Block Road Chowk, Alauli, Khagaria Pincode - 851204</t>
  </si>
  <si>
    <t>Gram Post Chamiyani,Purwa(TK) Unnao Dist, Pincode - 229827</t>
  </si>
  <si>
    <t>Ramgarh Road Jalalpur Ambedkar Nagar  UP-224149</t>
  </si>
  <si>
    <t>Muthukumaran E, S/O Elumalai, No 1160, Cuddalore Main Road, Kedilam, Tirunavalur Po, Ulundurpettai Tk, Viluppuram Dist, Pin Code -607204</t>
  </si>
  <si>
    <t>Samiullah Khan, S/O Aliahamad Khan, Village-Saraiya Khurd, Post-Kusaura,Bahadurpur,Basti,Uttar Pradesh-272301</t>
  </si>
  <si>
    <t>Near Timuhani, Gahiri, Nautan, West Champaran, Bihar Pincode - 845438</t>
  </si>
  <si>
    <t>Khasra No 177 A ,Shek Jafar near Bhoure Devi Temple Hatrash Hathrash Mahmayanagar -204101</t>
  </si>
  <si>
    <t>N Krishanamoorthy, Raghammalpuram Village, Sadaiyarkoil Po, Orathanadu Tk, Thanjavur Dist, Pin Code-614019</t>
  </si>
  <si>
    <t>Anjalam W/O Nagarathinam, No 84/7, Salem Mani Road,  Selliyampalayam Po,  Attur Tk, Salem Dist, Pin Code- 636108</t>
  </si>
  <si>
    <t>Rajeshwari Rajkumar, D No 6/151C, Attayampatti Main Road, (Sf No: 44/27), Athanoor Po, Rasipuram Tk, Namakkal Dist, Pin Code -638152</t>
  </si>
  <si>
    <t>M N Vaani, No 280/287, Nadu veethi, Sorakapet Po, Pallipattu Tk, Thiruvallur Dist, Pin Code - 631208</t>
  </si>
  <si>
    <t>Near Timuhani, Sathi Bazar, Sathi, Lauria, West Chamaparan Bihar Pincode - 845455</t>
  </si>
  <si>
    <t>Near Bus Stand, Main Market Barahri ,Rohtas, Bihar Pincode - 802215</t>
  </si>
  <si>
    <t>KHAJANI ROAD, TAXI STAND TIRAHA, UNAWAL,TEHSIL-KHAJANI, DISTT-GRAKHPUR, PINCODE 273406</t>
  </si>
  <si>
    <t>URUWA ROAD, KUEI BAJAR,  KHAJANI(TK), GORAKHPUR DIST, PINCODE - 273213</t>
  </si>
  <si>
    <t>P Rengaraju, S/O. Ponnusamy, No 112, South Street, Trichy Main Road, Bus Stand, Sengippatti, Thanjavur - 613402</t>
  </si>
  <si>
    <t>Main Chouraha Sangrampur, Main Chowk, Sangrampur More, Sangrampur, Munger, Bihar - 813212</t>
  </si>
  <si>
    <t>Main Chauraha, AT-Ramgarh, Po+PS- Siswan, Dist- Siwan pincode - 841203</t>
  </si>
  <si>
    <t>Near Hathha Chowk, Hathha Dih Tola, Bandra, Muzaffarpur Bihar Pincode - 843115</t>
  </si>
  <si>
    <t>Gazipur Main Chauraha, Near State Bank of India, Gazipur, Fatehpur, Uttar Pradesh-212621</t>
  </si>
  <si>
    <t>Saraswathy S, No 12/5, Salem Main Road, Kalipatti, Mallasamuthuram Po, Tiruchengode Tk, Namakkal Dist, Pin Code 637501</t>
  </si>
  <si>
    <t>MR. Rajeev Kumar Chaturvedi,  ITI Churaha, Joint with indian overseas Bank, Farukhabad, Uttar Pradesh, Pincode  -209601</t>
  </si>
  <si>
    <t>Mahraura Bazar, Bayi Pas Road Near Lal Sahab inter Collage, District Pratapgarh, Pincode 230405</t>
  </si>
  <si>
    <t>Near Punjab National Bank, Jaikhut, Sanhoula, Bhagalpur - 813205</t>
  </si>
  <si>
    <t>Near Gramin Bank, Shop No 3, Morewadi, Ambejogai,  Dist Beed 413517</t>
  </si>
  <si>
    <t>Pakhanna New Market ; P.O :- Pakhanna ; P.S :- Borjora; Dist :- Bankura PAKHANNA Bus Stand -722208</t>
  </si>
  <si>
    <t>M Singaravelan, No 2/10, Perumal Koil Street, Ellammanpet, Pammadukulam Po, Ambattur Tk, Thiruvallur Dist, Pin Code 600052</t>
  </si>
  <si>
    <t>Pk Complex, AR Nagar, Kunnumpuram Po, Tirurangadi Tk, Malappuram Dist, Pin Code 676305</t>
  </si>
  <si>
    <t>Gopu P, Madhavam, H S Jn, Padinjatte Kizhakku/Sooranad North Po, Kunnathur Tk, Kollam Dist, Pin Code 690561</t>
  </si>
  <si>
    <t>A M Sajith,Vimala Store,Near Ponniyam Post Office , Nayanar Road,Eranholi, Thallessery -670107</t>
  </si>
  <si>
    <t>Selvi M, No 5/503, Sinagar, First St, Kamaraj Colony Po, Melur Road, Sivaganga Tk &amp; Dist, Pin Code 630562</t>
  </si>
  <si>
    <t>Farook, Sigaralapalli Po, Krishnagiri Tk &amp; Dist, Pin Code 635104</t>
  </si>
  <si>
    <t>R. Karunakaran 17/8,-A, Railway South,Arts College Road, Ramasamy Nagar,Udumalpet Tk, Coimbatore Dist, Pin Code 642128</t>
  </si>
  <si>
    <t>C.Mathan Kumar, S/o Chockkalingam, No 2/105, Raja veethi, Kottapatty Po, Harur Tk, Dharmapuri Dist, Pin Code-636906</t>
  </si>
  <si>
    <t>Dalimb Tal Umarga Dist Osmanabad pincode - 413606</t>
  </si>
  <si>
    <t>Antony S, No 4, Thachoor Coot Road, Thachoor Po, Maduranthakam Tk, Kancheepuram Dist, Pin Code 603306</t>
  </si>
  <si>
    <t>Meera, No 342, Krishnagiri Main Road, Mahadevagollahalli Po, Pochampalli Tk, Vadamalampatti, Krishnagiri Dist, Pin Code -635206</t>
  </si>
  <si>
    <t>Pattabhi Ramaiah S, 605, Bazar Street, Athimancheripettai Po,  Pallipattu Tk, Thiruvallur Dist, Pin Code-631202</t>
  </si>
  <si>
    <t>Vishal Market, Kamtaul Bazar, Ahiari Bihar -847304</t>
  </si>
  <si>
    <t>Near Shivmandir, Dumri,  Sarai, Vaishali Bihar Pincode - 844116</t>
  </si>
  <si>
    <t>H.N.99 ,Loniyan Kheda,  Maurawan , Purwa (TK), Unnao Dist, Pincode 209821</t>
  </si>
  <si>
    <t>Near Nirmal Hardware, Mukhia Ji Ki Dukan, Bhuwan Chhapra Bazar, Chakia Gumti, Bhuwan Chhapra, Purab Champaran Pincode - 845412</t>
  </si>
  <si>
    <t>Main Chowk, Chandrakar Vastralya, Selud, Patan Road, Durg, Pincode - 491107</t>
  </si>
  <si>
    <t>Laxmi Para, Ward No-4, Oppisite Higher Seconady School , Jamul, Dist- Durg, Pincode - 490024</t>
  </si>
  <si>
    <t>Chhawani Bhilai, opposite Golacha chemicals Ward No. 28 ,Near Narayan kirana stores ,Post- Housing Board , Durg, Pincode - 490026</t>
  </si>
  <si>
    <t>Madanpur, Rajpura Chauraha, Bhadohi, Sant Ravidas Nagar- 221401</t>
  </si>
  <si>
    <t>PS-dhanaha,PO- dhoinaha,  Tumkuha Chowk, dist- Paschim Champaraj,-845404</t>
  </si>
  <si>
    <t>C/o Kumud Singh, At+PO+Ps- Goraul, Dist- Vaishali Infront of Hospital Pincode 844118</t>
  </si>
  <si>
    <t>Balod road, ward no 4, sadhak para, chandrakhuri, Durg, Pin code-491221</t>
  </si>
  <si>
    <t>Beside Apna mistan bhandar , ward no-52, School chowk, Borsi, Durg (C.G)- 491001</t>
  </si>
  <si>
    <t>Ward No-20, Dhamdha Road, Main Chowk,Nankatthi, Durg, Pincode - 491001</t>
  </si>
  <si>
    <t>Village Medua , Tehsil bilhaur, Near  to  Railway Station, Kanpur nagar Dist, Pincode 209202</t>
  </si>
  <si>
    <t>neayr Majhawliya thana PS- MAJHAWLIYA,PO-  Majhawliya , dist- Paschim Champaraj,-845454</t>
  </si>
  <si>
    <t>Village Ramgarh, Post Ramgarh, Roberstganj, Sonbhadra Dist, Pincode - 231216</t>
  </si>
  <si>
    <t>At Dhobwal, Po+Ps- Baniyapur, Saran Bihar Pincode - 841403</t>
  </si>
  <si>
    <t>Near Hanuman Temple, W/O Harendra Singh, At +Po+Ps- Panapur, Saran Pincode - 841421</t>
  </si>
  <si>
    <t>SHYAM LAL KOHAR ,MAJHOAMEER,RUDHAULI,BASTI,U.P.,272002</t>
  </si>
  <si>
    <t>#4-130,Main Road Manikbandar Makloor Mandal Nizmabad Dist-503003</t>
  </si>
  <si>
    <t>BELHARA ,NEAR BUS STAND, FATEHPUR(TK), BARABANKI DIST, PINCODE - 225305</t>
  </si>
  <si>
    <t>MAHADEWA, BHADARKHAS, POST- BARHYAPAR TEHSIL-KHAJANI, DISS.- GORAKHPUR , PINCODE 273211</t>
  </si>
  <si>
    <t>Khanpur, Near Kashi Gomti Bank ,Saidpur(tk), Ghazipur Dist, Pincode 233223</t>
  </si>
  <si>
    <t xml:space="preserve">No.77, Ranepur Rasoolabad, Derapur(TK), Kanpur Dehat Dist, Pincode 209302 </t>
  </si>
  <si>
    <t>Near Market, Mujjafer Ganj, Po- Raitaitha , Ps- Haveli Kharagpur, Mungher, Pin- 811213</t>
  </si>
  <si>
    <t>Bus Stand, Ps-Noutan ,Po- Mangal Pur , Dist- Paschim Champaraj, Pincode - 845459</t>
  </si>
  <si>
    <t>s/o- shambhu prasad ,ward no -3, PS- chanptiya,PO - Ghogha , Dist- Paschim Champaran- , BIHAR 845449</t>
  </si>
  <si>
    <t>Laxman Pd. Prabhat Kumar, Bartan jewar ki Dukaan, Prabhat Kumar,S/O Laxman Prasad, Sugauli Bazar, Sugauli-845456</t>
  </si>
  <si>
    <t>43,Chitawad,  Tin imli road, Ward nu.64 , Indore (MP)  452001</t>
  </si>
  <si>
    <t>Tejaji Nagar, Nr Police Station, Indore (MP) 452001</t>
  </si>
  <si>
    <t>Salemgarh, Tmkuhiraj (Tk), Kushinagar Dist, Pincode 274409</t>
  </si>
  <si>
    <t>Near Durga Mandir, Asargaanj Road, Masumganj, Asarganj, Munger, Bihar - 811214</t>
  </si>
  <si>
    <t>Raju Kushwaha S/o Dukhi, 31, Village : SAPAHA, Post : SAPAHA, Tehsil : Kasiya, Police Station : Kasiya, District : Kushinagar, 274402</t>
  </si>
  <si>
    <t>Bisanpur Narasar, Main Road, Near Uttar Bihar Gramin Bank, Hanuman Nagar ,Darbhanga  Pincode - 846003</t>
  </si>
  <si>
    <t>Sonki Bazar, Main Road, Sonki, Dist- Darbhanga Pincode - 846009</t>
  </si>
  <si>
    <t>C/O  Gyani Pd., Akhta Bazar, Infront of Govt School, ward No-3, Akhta (Part in Bairgania) * (New) Dist- Sitamarhi -802215</t>
  </si>
  <si>
    <t>hardeep singh nandra / surjan singh nandra ward no 30 near by gramin bank sareka balaghat 481001</t>
  </si>
  <si>
    <t>Kallan Complex, Randathani Po, Tirur Tk, Malappuram Dist, Pin Code 676510</t>
  </si>
  <si>
    <t>Udaya Store ,Kundamkuzhy Po, Kasargod 671541</t>
  </si>
  <si>
    <t>Shri Indra Prakash Madhavlal  Joshi Complex , Near Bus Stand - Jhaknawada, 486001,Near Bus Stand.</t>
  </si>
  <si>
    <t>Near Auto Stand, Amnour Bazar Sujata Market,Thana, Aurai, Muzaffarpur Pincode - 843103</t>
  </si>
  <si>
    <t>Kamalakannan V, No 3/5 Perumal Koil Street, Thandalam, Chettipedu Po, Sriperumbudur Tk, Kancheepuram Dist, Pin Code 602105</t>
  </si>
  <si>
    <t>Opposite Bus stand, Dongergaon road , ward no-7,  Churiya ,Dist-Rajnandgaon, Pin-491661</t>
  </si>
  <si>
    <t>Dharmaraja Koil, No-371,Dharmaraja Koil, Mangdu To Poonamalli Road, Mandadu Po, Poonamalli, Sriperumbudur Tk, Kancheepuram Dist, Pin Code-600058</t>
  </si>
  <si>
    <t>Jakhini, Near Tempo Stand,  Varanasi Dist , Pincode - 221305</t>
  </si>
  <si>
    <t>Uttam kumar sahu S/O Gokul Chand Sahu Ward  No.16  Ishanagar Road  Arjun Pailesh  ke samne  naugaion chhatarpur(M.P) 471201</t>
  </si>
  <si>
    <t>JAMI,OPPOSITESBI,VIZIANAGARAMDISTRICT,A.P.535250</t>
  </si>
  <si>
    <t>Balmiki complex, Malang chowk,Madhuban,East champaran,Bihar Pincode - 845420</t>
  </si>
  <si>
    <t>Near Temple, Phenhara, East Champaran, Bihar Pincode - 845430</t>
  </si>
  <si>
    <t>Near Auto Stand, Jadua Bazar, Jadua, Hajipur, Vaishali Bihar Pincode - 844101</t>
  </si>
  <si>
    <t>Nayaganj, Mohamadpur Moradpur, Mahnar, Vaishali, Bihar Pincode - 844506</t>
  </si>
  <si>
    <t>Near Uco Bank , Mansi Chowk, P.O Mansi  Anchal: Mansi, Dist: Khagaria, Bihar Pincode - 851214</t>
  </si>
  <si>
    <t>Lavan road, Rohansi, Baloda bazar, Pin-493228</t>
  </si>
  <si>
    <t>Near Timuhani and Manohar Petrol Pump, Ward No 9, Purani Bazar, Narkatiyaganj, West Chamaparan Bihar Pincode - 845455</t>
  </si>
  <si>
    <t>Near Petrol Pump, Paliganj, Patna Bihar Pincode - 801110</t>
  </si>
  <si>
    <t>Besides Durga Mandir, Rewari Dhala Chowk (Chaita), Samastipur Pincode - 848134</t>
  </si>
  <si>
    <t>Near Block Bithanbithan Bazar, Bithan, Samastipur, Bihar Pincode - 848207</t>
  </si>
  <si>
    <t>Near Shankar Shree Soap, Mohiuddinnagar Bazzar,Opp-Hospital &amp; Gold Soap, Mohiuddinnagar, Samastipur Pincode - 848501</t>
  </si>
  <si>
    <t>Near Madhya Gramin Bank, Kinjar, Karpi, Arwal Bihar Pincode - 804419</t>
  </si>
  <si>
    <t>Pirpainti Bazar, Bhagalpur, Bihar pincode - 813209</t>
  </si>
  <si>
    <t>Near UBGB, Baishkhwa, Sikta, East Champaran, Bihar Pincode - 845307</t>
  </si>
  <si>
    <t>Laloo Babu Keshri Shekpur purvi phulpur near phulpur tehsil Phulpur Allhabad-212402</t>
  </si>
  <si>
    <t>Main Market Gopamau-241404</t>
  </si>
  <si>
    <t>Kaja Maideen Ali Akbar, No 29G8/4, Hawwa Avenue, 7th Street, Melaputhu Street, Elankadai Po, Nagercoil, Agastheeswaram Tk, Kanniyakumari Dist, Pin Code 629002</t>
  </si>
  <si>
    <t>S Balamurugan, No 17, Karumara Street, Kariyambuthur Po, Puducherry Dist, Pin Code 605106</t>
  </si>
  <si>
    <t>Near Chauraha, Chiraiya Bihar Pincode - 845415</t>
  </si>
  <si>
    <t>Near Main Market, Haripur, Khagaria Bihar - 848203</t>
  </si>
  <si>
    <t>Near SBI ATM Davaich Chowk, Davaich, Vaishali Bihar Pincode - 843110</t>
  </si>
  <si>
    <t>Opposite Block office, Patepur, vaishali Bihar pincode - 843110</t>
  </si>
  <si>
    <t>HNO 317, Naya bajar chowk, Risda, Baloda Bazar, Risda, Chhatisgarh, Pin-493332</t>
  </si>
  <si>
    <t>Kasdol road, ward no-3, Lawan,  Balodabazar, Pin- 493526</t>
  </si>
  <si>
    <t>suryakant jain s/o fateraj jain house number T 4 block c satyamev jayte paarisar behind tahseeli office beharbagh jabalpur 482001</t>
  </si>
  <si>
    <t>narsingh agrawal s/o shivprasad agrawal gram post mahkepar gram post mahekepar ward no 12 near main road the tirodi mahkepar 481449</t>
  </si>
  <si>
    <t>Saravanan, No 2/6, A Middle Street, Sathapadi Po, Attur Tk, Salem Dist, Pin Code 636121</t>
  </si>
  <si>
    <t>R P Vadivel, No 40, Kanapadi Po, Vadamadurai, Vedasandur Tk, Dindigul Dist, Pin Code-624802</t>
  </si>
  <si>
    <t>K Karuppiah, No 3/218, Alagarkoil Road, Appanthirupathi Po, Madurai North Tk, Madurai Dist, Pin Code-625301</t>
  </si>
  <si>
    <t>P Manivannan, No 1/318, Pattuthurai main road, Talaivasal Po, Attur Tk, Salem Dist, Pin Code 636112</t>
  </si>
  <si>
    <t>N Meena, Kadai veedi, Near by Arch, Tanjavore Main Rd, Thiruvilanchuli Po, Kumbakonam Tk, Tanjavore Dist, Pin Code 612302</t>
  </si>
  <si>
    <t>No:136,Dharmapuri Main Road,Papparapatti - 636809</t>
  </si>
  <si>
    <t>No 56,Sangeetha Hotel,Walaja Road,Opp To Bus Stand,Sholingur(Po),Walaja(Tk),Vellore-631102</t>
  </si>
  <si>
    <t>Near Mithilanchal Diary Pvt Ltd and Krishna Electronics Sita Complex, College Road, Baheri, Darbhanga Pincode - 847105</t>
  </si>
  <si>
    <t>Near Bus Stand, Mandir Road, Beside Kalpana Digital Studio, Kusheshwar Asthan, Darbhanga, Bihar Pincode - 848213</t>
  </si>
  <si>
    <t>Rajesh Jaiswal s/o Anupchand Jaiswal ward 4 manpur lalbarra balaghat 481441</t>
  </si>
  <si>
    <t>314,Sarkari School k Pass, Sirpur, Indore , Madhya Pradesh 452002</t>
  </si>
  <si>
    <t>514, Nagpur Road, Krashi Anushandhan Kendra, Ward 17, Zone-2, Chandangaon, Chhindwara-480001</t>
  </si>
  <si>
    <t>Tukaram choudry ward no 14,manegaion manegaion balaghat 481051</t>
  </si>
  <si>
    <t>Santosh shandilya s/o munna lal shandilya ward no 11 jam waraseoni jam balaghat 481441</t>
  </si>
  <si>
    <t>Tekalal patle s/o jhanakalal patle ward no 01 gram rampayli waraseoni district balaghat 481335</t>
  </si>
  <si>
    <t>LATA KHANDELWAR,W/O KHUBCHAND KHANDELWAL WARD NO 14 GHANDHI CHOWK HATTA HATTA BALAGHAT M.P. 481226</t>
  </si>
  <si>
    <t>som prasad nagwanshi s/o fedulal nagwanshi sarai tola ward 13 near sbi atm mohgaion malajkhand baiher balaghat 481116</t>
  </si>
  <si>
    <t>Dropati Diwan w/o Tulsidas Diwan ward no 5 near ram mandir bharveli balaghat mp 481102</t>
  </si>
  <si>
    <t>james barik, s/o mohan barik house no 61 ward no 3 ukwa Gudma,ukwa district Balaghat-481105</t>
  </si>
  <si>
    <t>S Visuvanathan, Viswanathan Main Road, Corner Complex, Melayoor, Paralachi Po, Aruppukkottai Tk, Virudhunagar Dist, Pin Code 626114</t>
  </si>
  <si>
    <t>P S Periyasamy, No 2/242-4, P.S.P.Complex, K.Paramathy Po, Aravakurichy Tk, Karur Dist, Pin Code-639111</t>
  </si>
  <si>
    <t>Bathanaban S/o Gopalchetiyen, Kallipetti Po, Pappireddipatti Tk, Dharmapuri Dist, Pin Code 636905</t>
  </si>
  <si>
    <t>M.Valarmathy,3/275,Main Road,Poolankulam,Alangulam T.K,Tirunelveli Dist ,Pin 627415</t>
  </si>
  <si>
    <t>No 9, Nagaleriya St, Kalavai ( Vill &amp; Po), Arcot  Tk, Vellore Dist, Pin Code 632506</t>
  </si>
  <si>
    <t>Near Mata mandir church road Shantinagar Jagdalpur 494001</t>
  </si>
  <si>
    <t>krishna kumar malviya, malviya ward kanjanpur  betul 460001</t>
  </si>
  <si>
    <t>Savitri choure w/o Madhu choure ghoda dongri ryt ghoda dongri district betul 460443</t>
  </si>
  <si>
    <t>Shiwrajpur, Bairia, West Champaran Bihar pincode - 845438</t>
  </si>
  <si>
    <t>Near Timuhanu, Pakhnaha, Bairiya, West Champaran Pincode - 845438</t>
  </si>
  <si>
    <t>Near Timuhani, Paras Pakri, Majahauliya, West Champara, Bihar Pincode - 845454</t>
  </si>
  <si>
    <t>Near Main Market, Tirhutiya Tola, Jabdaul, Chanpatiya, West Champaran, Bihar Pincode - 845450</t>
  </si>
  <si>
    <t>Near Petrol Pump, Jogapatti Block, Jogapatti, West Champaran, Bihar Pincode - 845452</t>
  </si>
  <si>
    <t>Near Main Chauraha, Chautarwa, Patilarpur, Bagha, Pashchim Champaran Bihar Pincode - 845101</t>
  </si>
  <si>
    <t>Infront of engineering collage lokmanya tilak ward  dharampura-3 jagdalpur bastar-494001</t>
  </si>
  <si>
    <t>Main road karpawand bastar-494222</t>
  </si>
  <si>
    <t>Near Gramin Bank, Nawalpur, West Champaran Bihar Pincode - 84540</t>
  </si>
  <si>
    <t>Near Gramin Bank, Barohiya Tola , Choube Tola, Chanpatiya , West Champaran Bihar Pincode - 845449</t>
  </si>
  <si>
    <t>Hardiya Chowk, Narkatiyaganj, West Champaran, Bihar Pincode - 845455</t>
  </si>
  <si>
    <t>P C Sivan, Parayanparambil, Keezhamad, Ervmatha Po, Aluva Tk, Ernakulam Dist, pin Code 683112</t>
  </si>
  <si>
    <t>Chinnammal, No 551/1, Annasali, Anchetty Po, Denkanikottai Tk, Krishnagiri Dist, Pin Code 635102</t>
  </si>
  <si>
    <t>Ah-1, Chandisthan, Karamdih, Amas, Gaya Bihar Pincode - 824211</t>
  </si>
  <si>
    <t>Building Meterial Delear, Palode Po, Nedumangad Tk, Thiruvananthapuram Dist, Pin Code 695562</t>
  </si>
  <si>
    <t>Muhammed Ali, Karimbilotte Building, Cheekkilode PO, Atholi, Kozhikode Tk &amp; Dist, Pin Code 673315</t>
  </si>
  <si>
    <t>Manalam Thottathil Building,Manipuram, Koduvally,Manipuram Po, Taluk-Thamrassery, Dist- Calicut,673572</t>
  </si>
  <si>
    <t>Selvakumar, No 8/52/4, Odaimarichan Po, Alangulam Tk, Tirunelveli Dist, Pin Code 627602</t>
  </si>
  <si>
    <t>Near Chauraha Bus Stand, Sonbarsha Bihar Pincode - 802125</t>
  </si>
  <si>
    <t>Main Market Road, Basudeopur, Barhara Kothi, Purnea, Bihar Pincode - 854203</t>
  </si>
  <si>
    <t>Nandhan V, No 1/44, Mettu Street, Vallam Po, Mathur, Sriperumbudur Tk, Kancheepuram Dist, Pin Code 602105</t>
  </si>
  <si>
    <t>C/o Sitaram Sah, At+Po Paiga Bazar,Ps- Amnaour, Dist Saran, PIN-841218</t>
  </si>
  <si>
    <t>Opp. SBI Bank, Sajapur, Karodi, Aurangabad Pincode - 431001</t>
  </si>
  <si>
    <t>A/P LAMJANA Tal AUSA Dist LATUR 413516</t>
  </si>
  <si>
    <t>A/P Shivaji Chock Near Police station Kasarshirshi Tal Nilanga Dist Latur 413607</t>
  </si>
  <si>
    <t>Shikshak colny Ujani, Tal Ausa Dist Latur 413520</t>
  </si>
  <si>
    <t>A/p Ashiv Tal Ausa Dist Latur 433512</t>
  </si>
  <si>
    <t>A/P Paranda, Near main bazar chowk Tal Paranda dist Osmanabad 415450</t>
  </si>
  <si>
    <t>A/P Gunjoti main chowk beside auto stand Tal Omerga Dist Osmanabad 413606</t>
  </si>
  <si>
    <t>A/P Balsur Tal Omerga Dist Osmanabad Umarga (MCI), Maharastra 413604</t>
  </si>
  <si>
    <t>A/p Nandi Stop, Old Ausa Road, Deshpande Colony, Opp Malang Complex, Latur Dist Latur 413512</t>
  </si>
  <si>
    <t>Ajayakumar M A, Muthukurssi Mana, Elamkulam Po, Perinthalmanna Tk, Malappuram Dist, Pin Code 679340</t>
  </si>
  <si>
    <t>Nr ICICI Bank, Bhum, Dist Osmanabad 413504</t>
  </si>
  <si>
    <t>Mr.Amit Kumar gupta, Rajepur Rathori, Main churaha , Alighar, Farukhabad Dist, Pincode - 209601</t>
  </si>
  <si>
    <t>A/P Alur, Near Bus Stop Alur, Tal Omerga Dist Osmanabad, Umarga (MCI), Maharashtra - 413605</t>
  </si>
  <si>
    <t>A/P Ratnamala, Shivajinagar, Nilanga Tal Nilanga Dist Latur 413521</t>
  </si>
  <si>
    <t>S K S Sivayogi, Thulasimani Complex, Check Post, Oddanchathiram Po &amp; Tk, Dindigul Dist, Pin Code-624619</t>
  </si>
  <si>
    <t>Main Market, A/P Murum Tal Umarga Dist Osmanabad Pincode - 413605</t>
  </si>
  <si>
    <t>Near Ubade Medical, At post Martala, Taluka Loha, Dist Nanded, Maharashtra 431602</t>
  </si>
  <si>
    <t>Near Rajiv Gandhi Chowk, Ambejogai,  Dist Beed 431517</t>
  </si>
  <si>
    <t>smt. Sushma  W/O Ramu, 174/GB 44 , Ward no:2 , Transit Camp , rudrapur Udham singh Nagar 263153</t>
  </si>
  <si>
    <t>A/P Paranda, Nr ST Stand, Tal Osmanabad, Dist Beed 415450</t>
  </si>
  <si>
    <t>Alaxandar, Punnavila Green Land, Alumood Po, Kureeppally, Kulakkada Po, Kottarakkara Tk, Kollam Dist, Pin Code 691577</t>
  </si>
  <si>
    <t>Main Market, A/P Naldurg Tal Tuljapur Dist Osmanabad Pincode - 413602</t>
  </si>
  <si>
    <t>A/P Bajar chowk, Killari Tal Ausa Dist Latur 413520</t>
  </si>
  <si>
    <t>Abdulla K H, Kha Complex, Chalavara Po, Ottappalam Tk, Palakkad Dist, Pin Code 679505</t>
  </si>
  <si>
    <t>P Seenivasan, No 461,Main Road, Anaikarai Po, Thiruvidaimarudur Tk, Thanjavur Dist, Pin Code 612502</t>
  </si>
  <si>
    <t>B Anusuya, W/O Nagaraj, Kottaiyur Po, Virudhunagar Tk &amp; Dist, Pin Code 626149</t>
  </si>
  <si>
    <t>Kumaraguru,1 B,Smm Complex, Kilmurungai,Vadapudhupet P.O,Ambur,Vellore Dist, Pin Code-635812</t>
  </si>
  <si>
    <t>Mohan Maligai Store, Arumbavur Main Road, Krishnapuram-Po,Veppanthatai-Tk,Perambalur -Dt,Pin-621116</t>
  </si>
  <si>
    <t>Arulkumar S, No 4/5 Bus Stop Main Street, Kariyampatty, Sathiyanathapuram Po, Pennagaram Tk, Dharmapuri  Dist, Pin Code-636813</t>
  </si>
  <si>
    <t>Sebastin Wilson A, No-2A5, Main Road, Ilangulam, Parapadi Po, Opp To Abi Bakery, Nanguneri Tk, Tirunelveli Dist, Pin Code 627106</t>
  </si>
  <si>
    <t>V C Govindasamy, Mahalaxmi Complex, No 2/227V, Near Annamar Kovil, Vavipalayam Po,  Tiruppur Tk &amp; Dist, Pin Code 641666</t>
  </si>
  <si>
    <t>P Meiyalagan, No 100/4,Narasothipatty, Block -4,  Kuranguchavadi bus stop Po, Salem Tk &amp; Dist, Pin Code 636004</t>
  </si>
  <si>
    <t>K Sivasubramaniyan, No 185, Arasamalai Po, Ponnamaravathi Tk, Pudukkottai Dist, Pin Code-622402</t>
  </si>
  <si>
    <t>Murugan &amp; Kamalammal, No 1/24, Nadu Theru, Pavithram Po, Tiruvannamalai Tk &amp; Dist, Pin Code 606806</t>
  </si>
  <si>
    <t>J Lakshmipriya, D/O Jeyaraman, No-4/81D, Convent Road, Naidupuram Po, Kodaikanal Tk, Dindigul Dist, Pin Code-624101</t>
  </si>
  <si>
    <t>Shanmugasundaram, S/O.Subbaiyan, No 2/670, North Veedhi, Thirukuvalai Po &amp; Tk , Nagapattinam Dist, Pin Code 610204</t>
  </si>
  <si>
    <t>Abdul Sathar, Kairali Rubbers, Vamanapuram, Vamanapuram Po, Vamanapuram Panchayath, Nedumangad Tk, Thiruvananthapuram Dist, Pin Code 695606</t>
  </si>
  <si>
    <t>Mohansaray, Gangapur road,  Varanasi District, Pincode -  221405</t>
  </si>
  <si>
    <t>B.Radha Krishnan, S/O Of Bangaru, Reddiar Street, Kariamanickam Po, Bahour Tk, Puducherry Dist, Pin Code 605106</t>
  </si>
  <si>
    <t>Infront  of Dhuraiya Block, Main Road, Dhuraiya, Banka - 813224</t>
  </si>
  <si>
    <t>Jayaprakash, No 1/439, Gudiyatham Main Road, Latheri Bus Stop,  Latheri Po, Katpadi Tk, Vellore Dist, Pin Code-632202</t>
  </si>
  <si>
    <t>P Govindaraj, Main Road,Villupuram, Arasalapuram, Nemur Po, Viluppuram Tk &amp; Dist, Pin Code 605203</t>
  </si>
  <si>
    <t>115 B,Telephone Office Street,Mamandur,Kilkodungalur(Po),Vandavasi,Tiruvannamalai-604403</t>
  </si>
  <si>
    <t>Govindan, Om Sakthi Agro Service, Nachikuppam Village &amp; Po, Krishnagiri Tk &amp; Dist, Pin Code-635121</t>
  </si>
  <si>
    <t>M Selva Kumar, No 2/88, Middle Street, Amathur Po, Virudhunagar Tk &amp; Dist, Pin Code 626005</t>
  </si>
  <si>
    <t>At, Bihariganj, Near Bank of India,Madhapura,852101</t>
  </si>
  <si>
    <t>Siddhikk, CHELANOOR JUNCTION, CHELANOOR 7/6 , Kozhikode Tk &amp; Dist Pin Code-673616</t>
  </si>
  <si>
    <t>Doulath John T P, No 18 A,Thenkaraikottai Po, Pappireddipatti Tk, Dharmapuri Dist, Pin Code-636904</t>
  </si>
  <si>
    <t>S Usha (Executive Officer), Bus Stand Complex, Bus Stand, Udayarpalayam Po, Udayarpalayam Tk, Ariyalur Dist Pin Code- 621804</t>
  </si>
  <si>
    <t>No 8/30, Tiruchendur Main Road, Krishnapuram Po, Tirunelveli Tk &amp; Dist, Pin Code 627006</t>
  </si>
  <si>
    <t>Jagadeesh, S/O Udayasankar, No 11F, Swami Sivanandha Salai, Rasipuram Po &amp; Tk, Namakkal Dist, Pin Code - 637408</t>
  </si>
  <si>
    <t>1 Gillesuguru Camp, Raichur Thaluka GILLESUGURU. 584140</t>
  </si>
  <si>
    <t>Husenpur, Hathikhana, Near Kashi Gomti Gramin Bank, Gazipur UP</t>
  </si>
  <si>
    <t>Maa Makhani Market, Near Police Chowki Lalpur, Patepur, Akbarpur,Kanpur Dehat Dist, Pincode 209101</t>
  </si>
  <si>
    <t>Amina, Amina Building, Pullaloor, Kuruvattoor Po, Kuruvattoor Panchayath, Kozhikode Tk &amp; Dist, Pin Code 673611</t>
  </si>
  <si>
    <t>M P Asharaf, Safa Metals, Arambram, Padanilam Po, Kozhikode Tk &amp; Dist, Pin Code 673571</t>
  </si>
  <si>
    <t>Riyas K M, K M Complex, Perambra Road,  Ulliyeri Po, Quilandy Tk,  Kozhikode Dist, Pin Code 673620</t>
  </si>
  <si>
    <t>Nr Govt. Hospital,MG Road,Ward no.5,Khetia Dist- Barwani (MP) 451770</t>
  </si>
  <si>
    <t>Thahira, building Number -362, Kottathangadi, Kodinhi Po, Tirurangadi Tk, Malappuram Dist, Pin Code -676309</t>
  </si>
  <si>
    <t>Gireesan V, Gireesh Mandiram, Chembakaserry,  Pootrhakulam Po, Kollam Tk &amp; Dist, Pin Code 691302</t>
  </si>
  <si>
    <t>Jr Swarna Revathy, RR Tower, Deshabhimani Road,  Near Grand Fresh, Kaloor Po, Ernakulam Tk &amp; Dist, Pin Code 682017</t>
  </si>
  <si>
    <t>Ravichandran, A P 1329, 16th East Cross Street, M.K.B.Nagar Po, Chennai  Tk &amp; Dist, Pin Code- 600039</t>
  </si>
  <si>
    <t>Thiyagarajan M, No 361A, Door No-2/406,  Thalambur Road, Navalur Po, Chengalpattu Tk,  Kancheepuram Dist, Pin Code-603103</t>
  </si>
  <si>
    <t>Uma Maheshwari, No 22, Vinayagapuram, Arumbakkam Po, Chennai Tk &amp; Dist, Pin Code-600106</t>
  </si>
  <si>
    <t>Seshan M, No 86, Survey No 169/1B, Attipattu Po, Ambattur Tk, Chennai, Tiruvallur Dist, Pin Code 600058</t>
  </si>
  <si>
    <t>Rajan Anneri, Sd Pharmacy, 6th Mile, Kottayampoyil Po, Thalassery Tk, Kannur Dist, Pin Code 670691</t>
  </si>
  <si>
    <t>Aneesh R, Bindu Jewllery Building, Bharathanoor, Bharathanoor Po, Pangod Panchayath, Nedumangad Tk, Thiruvananthapuram Dist, Pin Code 695609</t>
  </si>
  <si>
    <t>Sujitha M,Chirakuni, Palayad, Dharmadom - 670661</t>
  </si>
  <si>
    <t>Baby, Kaloorakal Complex, Choondi Po, Aluva Tk, Ernakulam Dist, Pin Code 683105</t>
  </si>
  <si>
    <t>C K A Sivan Malaiappan, Vsr Complex, Main Rd, Bus Stop, Perugavalthan, Perungavazhandan-I Po, Mannargudi Tk, Thiruvarur Dist, Pin Code 614105</t>
  </si>
  <si>
    <t>C Jayalakshmi, Main Road, Kamalapuram Po, Kodavasal Tk, Thiruvarur Dist, Pin Code- 610102</t>
  </si>
  <si>
    <t>Ravi S/o Jaganathan Naidu, No 2/136A, NN Kandigai, Chivvada Po, Tirutani Tk, Thiruvallur Dist, Pin Code-631201</t>
  </si>
  <si>
    <t>Murthy, No 2/87, Chinna Nagapudi, Main Road, Periya Nagapudi Po, Pallipattu Tk, Thiruvallur Dist, Pin Code -631302</t>
  </si>
  <si>
    <t>Vijay Kumar, No 1, Main Road, Gurukalpatti, Kurukkalpatti Po, Shankarnkovil Tk, Tirunelveli Dist, Pin Code - 627955</t>
  </si>
  <si>
    <t>Abdul Rasak, No 1/88,  Pondy Road, Panaiyapuram Po, Vikravandi Tk, Villupuram Dist, Pin Code 605601</t>
  </si>
  <si>
    <t>V Madhavan, No 1/136, Thaniyamangalam Main Road Po, Melur Tk, Madurai Dist, Pin Code-625109</t>
  </si>
  <si>
    <t>P Rani W/O Periyasamy, No 187, Vanniyar Street Singipuram Po, Valapaddy TK, Salem Dist, Pin code 636115</t>
  </si>
  <si>
    <t>M Govindharaji, No 1/7A, Chetty Street, New Gummidipoondi, Pudugummidipundi Po, Gummidipoondi Tk, Thiruvallur Dist, Pin Code 601201</t>
  </si>
  <si>
    <t>P.Matheswaran, 7.1.165, Santhai Pettai, Thevur(Po),Sankari(Tk),Salem(Dt), Pin Code-637104</t>
  </si>
  <si>
    <t>No-3/313-3,Palani Main Road,Reddiyar Chathiram(Po),Redddiyar Chathiram, Dindigul-624622</t>
  </si>
  <si>
    <t>550-A,Sevagoundanur,Periyapuliyur,Kalingarayapalayam,Erode-638455</t>
  </si>
  <si>
    <t>2/1,Saminathapuram Main Road,Salem - 636009</t>
  </si>
  <si>
    <t>13/18-2,Ulagarai Medu,Panamarathupatti Post,Salem (Dt),Pin-636204</t>
  </si>
  <si>
    <t>P Subha, W/O Pushbaraj, No-4/1A, Attuvampatti Colony, Vilpatti Po, Kodaikanal Tk, Dindigul Dist, Pin Code-624101</t>
  </si>
  <si>
    <t>J Baby, W/O V Jayakumar, No 17, N. No330, Coimbatore Main Road, A.Kalayamputhur Po, Near To Vasavi Mahal, Palani Tk, Dindigul Dist, Pin Code-624601</t>
  </si>
  <si>
    <t>No2/231,Hutch,SRPComplex,MainRoad,Thalavaipettai,Erode-638312</t>
  </si>
  <si>
    <t>Jeeva Nagar,Kannampalyam,Sulur(Tk),Coimbatore 641402</t>
  </si>
  <si>
    <t>22-A,Cauvery R.S,Pallipalayam,Opp.Spb Mill,Cauvery R.S Post,Trichengode Taluk, Namakkal - 638007</t>
  </si>
  <si>
    <t>No:19/5 Sulthanpet Main Road,Near Hp Petrol Bunk,Kelamangalam , Hosur-635113</t>
  </si>
  <si>
    <t>13/6, Appusamy Street,Santhi Theatre Complex, Mettur Mn Rd Kolathur(Po), Mettur(Tk),Salem Dt, Pin Code 636303</t>
  </si>
  <si>
    <t>P Chelladurai, 22-3, Palani Main Road, Upputhuraipalam Po, Dharapuram tk, Tiruppur Dist, Pin Code 638656</t>
  </si>
  <si>
    <t>M R Selvarajan, No 44, Mrs Complex, Main Road, (Ambakarathur Via) Sethur Po, Thirunallar Tk, Karaikal Dist, Pin Code- 609601</t>
  </si>
  <si>
    <t>Muhammed Aslam, Kunnumel Building, Opp G M Up School, Raroth, Parappanpoyil Po, Kozhikode Tk &amp; Dist, Pin Code 673537</t>
  </si>
  <si>
    <t>SREEDHARAN, KOOVARATH BUILDING, PURAMERI, Vadakara, Calicut, 673503</t>
  </si>
  <si>
    <t>Valsalakumari S, Rachanalayam, Murari Jn, Thrikkovilvattom Po, Kollam Tk &amp; Dist, Pin Code 691577</t>
  </si>
  <si>
    <t>Anil Kumar, K M Complex,Perambra Road, Ulliyeri, Puthanamabalam Po, Kalvathukal Tk, Kollam Dist, Pin Code 691302</t>
  </si>
  <si>
    <t>P Subramaniyan, S/O Periyasami, Sankarapuram Main Road, S Kulathur Po, Sankarapuram Tk, Viluppuram Dist, Pin Code 606402</t>
  </si>
  <si>
    <t>N Karimuthu, No 2/66BLK 2, Middle Street, Alathur Po, Pattukkottai Tk, Thanjavur Dist, Pin Code 614901</t>
  </si>
  <si>
    <t>K R Raja Manaoharan, New 7/63C, Oranipuram Kadai Street, Vettuvak Kottai, Ooranipuram Po, Orathanadu Tk, Thanjavur Dist, Pin Code 614614</t>
  </si>
  <si>
    <t>Kasirettiyar S, S/O Sethu, Sattur Main Road, Mankunadanpatti (Village), Thayilpatti Po, Rajapalayam Tk, Virudhunagar Dist, Pin Code- 626128</t>
  </si>
  <si>
    <t>M Rajkumar, No 1/111, Main Road, Peramangalam Po, Musiri Tk, Tiruchirappalli Dist, Pin Code 621006</t>
  </si>
  <si>
    <t>P C Shanmugam, Saralai Iyanthottam, Door No.17, Kambaiyanpatti Village, Ponmudi Po, Perundurai Tk, Erode Dist, Pin Code 638056</t>
  </si>
  <si>
    <t>Ashokan, Main Road, Arapakkam Village Po, Tiruvannamalai Tk &amp; Dist, Pin Code 606752</t>
  </si>
  <si>
    <t>N Varadhappan, Keeraipatti Po, Harur Tk, Dharmapuri Dist, Pin Code-636903</t>
  </si>
  <si>
    <t>Sankar, No 5/200, West Street, Puthupatti Po, Alangulam Tk, Tirunelveli Dist, Pin Code 627851</t>
  </si>
  <si>
    <t>Executive Officer, Shop No-1, P.J.Solapuram Town Panchayath, Karishnarayapuram Tk, Karur Dist, Pin Code-639102</t>
  </si>
  <si>
    <t>No 160,Agraharam,Poolampatti,Tiruchengode, Namakkal-637107</t>
  </si>
  <si>
    <t>Murugaiah M, Malayarasan Building, Main Road, Kayathar TK, Thoothukudi dist, Pin Code - 628952</t>
  </si>
  <si>
    <t>Kamalanathan, No 51, Ponniyamman Koil Street, Tirupattur Po &amp; Tk, Vellore Dist, Pin Code 635601</t>
  </si>
  <si>
    <t>Murugan, No 3/29A, Samalpallam Village, Melumalai Po, Krishnagiri Tk &amp; Dist, Pin Code -635127</t>
  </si>
  <si>
    <t>R Chempakavalii, Sundaran Building, Varayathakalam, Karipode, Lakkidi-Perur- I Po, Ottappalam Tk, Palakkad Dist, Pin Code 678503</t>
  </si>
  <si>
    <t>Valsan N &amp; Deepa, V N Complex, Necholi House, Thalakkulathoor Po, Quilandy Tk, Kozhikode Dist, Pin Code 673317</t>
  </si>
  <si>
    <t>A Kalaimathi, W/O K Adaikalam, No 4 Main Road, Kadai Theru, Avanam Po, Periyanayagipuram Panchayat, Peravurani Tk, Thanjavur Dist, Pin Code-614623</t>
  </si>
  <si>
    <t>Mohamed Farook, Arunthavapuram Main Road, Arunthavapuram Po, Papanasam Tk, Thanjavur Dist, Pin Code-613503</t>
  </si>
  <si>
    <t>D Jayabalu, Cuddalore To Thirukoilur Main Road, Pavandur Po, Thirukoilur Tk, Viluppuram Dist, Pin Code - 607209</t>
  </si>
  <si>
    <t>Sivarajan, Kadu Vetti Viduthi, Thiruvonam, Kavalipatty Po, Orathanadu Tk, Thanjavur Dist, Pin Code 614614</t>
  </si>
  <si>
    <t>Gopala Krishnan, No 391, Aachi Krishna Complex, Chengalpattu To Walajabad Main Rd, Villiambakkam Po, Chengalpattu Tk, Kancheepuram Dist, Pin Code 603101</t>
  </si>
  <si>
    <t>K Vedagiri, No.23, Nellikuppam Main Road, Pandur Village, Kannivakkam Post, Chengalpattu Tk, Kancheepuram Dist, Pin Code-603202</t>
  </si>
  <si>
    <t>S Jayaseelan, No 86/2, T.Ramanathapuram, Thirumanickam Po, Peraiyur Tk, Madurai Dist, Pin Code-625535</t>
  </si>
  <si>
    <t>R Varadhan, No 2/185, Pallikooda Street, Mashar Village &amp; Post, Chengam Tk, Tiruvannamalai Dist, Pin Code 606702</t>
  </si>
  <si>
    <t>322, Opp To Dharani Sugars,Sanarpalyam,Pulivanandal,Polur,Tiruvannamalai-606803</t>
  </si>
  <si>
    <t>S Palanichamy, No 2/120, Main Road, Chatrapatti Po, Oddanchathiram Tk, Dindigul Dis, Pin Code-624614</t>
  </si>
  <si>
    <t>P.Jayakumar,No1/431,Bathlagundu Main Road,Uthappanikanur(Po),Usilampatti(Tk),Madurai Dist, Pin Code-625537</t>
  </si>
  <si>
    <t>A Raju, S/O E arunachalam, ECR Kathankadai koot road, Kadaloor village &amp; Post, Cheyyur Tk, Kancheepuram Pin Code-603305</t>
  </si>
  <si>
    <t>P.R.Karthikeyan, No 6-1-3A, Chinnamanoor Main Road, Markeyankottai Po , Uthamapalayam Tk, Theni Dist, Pin Code-625515</t>
  </si>
  <si>
    <t>Arun Raj, No 95, Putlur Railway Lane, Ticket Counter Back Side, Putlur Po, Thiruvallur Tk &amp; Dist, Pin Code-602003</t>
  </si>
  <si>
    <t>Kamal Nadhavan  Madavan Matur Post Pouchampalli Tk, Mathur Post  Pouchampalli Tk, Krishnagiri  Dt 635203</t>
  </si>
  <si>
    <t>Dhanalakshmi, W/O Paramasivam, Madurai - Thoothukudi Nh, Opp-To Govt. School, Valayankulam Po, Madurai South Tk, Madurai Dist, Pin Code 625022</t>
  </si>
  <si>
    <t>V Vijaya, 1/144,Irumathur, Irumathur(Po), Harur(Tk), Dharmapuri(Dt) Pin Code-635201</t>
  </si>
  <si>
    <t>V Veerasangal, No 172 A, Main Bazaar, Near Panjayat Office, Vijayaraj Complex, Uppukottai Po, Bodinayakanur Tk, Theni Dist, Pin Code-625534</t>
  </si>
  <si>
    <t>C Sasikumar, No 80/2, Thumba Code, Kulasekaram Po, Kalkulam Tk, Kanniyakumari Dist, Pin Code 629161</t>
  </si>
  <si>
    <t>N Kalavathi, W/O Nagarajan, No 41 Naga Tower, Periyar Nagar, Nanjikkottai Road Po, Thanjavur Tk &amp; Dist, Pin Code 613006</t>
  </si>
  <si>
    <t>41/3, Bazaar Road,Ramapuram,Madhuranthangam,Kanchipuram 603201</t>
  </si>
  <si>
    <t>Kksk Complex,Valaparai Road,N M Sugam,Vedasudur (Po),Pollachi (Tk),Coimbatore-642007</t>
  </si>
  <si>
    <t>G. Velusamy, 328,Kolumam Road, Sv Puram Busstop,Sv Puram Othhakalmandapam, Udumalpet Tk, Coimbatore Dist, Pin Code 642128</t>
  </si>
  <si>
    <t>Sakthi Kumar, No.20, Raja Chavadi, Sellankuppam, Cuddalore Po, Cuddalore Tk &amp; Dist, Pin Code- 607003</t>
  </si>
  <si>
    <t>Nagarajan, No 10, Mrk Nagar, Muthumariyamman Temple, Karasangal Po, Manimangalam, Sriperumbudur Tk, Kancheepuram Dist, Pin Code 601301</t>
  </si>
  <si>
    <t>Vijay Edward, No 1/305 Na, Kamaraj Nagar, Kandhikuppam Po, Krishnagiri Tk &amp; Dist, Pin Code 635108</t>
  </si>
  <si>
    <t>Annadurai, Main Road, No 16 A, Arattavadi Po, Chengam Tk, Tiruvannamalai Dist, Pin Code 606709</t>
  </si>
  <si>
    <t>Aravindakshan, Shop No  KM 1/135, Alumkadavu Po, Karunagappally Tk, Kollam Dist, Pin Code 690573</t>
  </si>
  <si>
    <t>Arul M, No 4958, Sournavalli Nagar, Kalaiyarkoil Po, Sivaganga Tk &amp; Dist, Pin Code -630551</t>
  </si>
  <si>
    <t>Shanmuga Moorthi, S/O Kalyana Sundaram, No 16, Melamathur Po, Kunnam Tk, Perambalur Dist, Pin Code 621708</t>
  </si>
  <si>
    <t>Angel College of Engg. &amp; Tech., Dharapuram Road, Tiruppur,TamilNadu</t>
  </si>
  <si>
    <t>R. Arunachalam, Thamarai aruna complex, Muthupettai Main Rd, Thuvarankuruchi Po, Pattukkottai tk, Thanjavur Dist, Pin Code-614613</t>
  </si>
  <si>
    <t>Vasantha M, No 1404, Somangalam Main Road, New Nallur Po, Sriperumbudur Tk, Kancheepuram Dist, Pin Code-600069, Near Kundrathur, Nandhambakkam.</t>
  </si>
  <si>
    <t>C Subramani, No 125, Middle Street, Musaravakkam Village &amp; Po, Kancheepuram Tk &amp; Dist, Pin Code-631551</t>
  </si>
  <si>
    <t>Lalitha, No 4/38, Mysore Road, Thally Po, Denkanikottai Tk, Krishnagiri Dist, Pin Code 635118</t>
  </si>
  <si>
    <t>Manivel &amp; Thirupathi, No 1/283 B, Paiyur, Karagur Po, Sappanipatti Village, Krishnagiri Tk &amp; Dist, Pin Code 635121</t>
  </si>
  <si>
    <t>Jayaraman K, No 98, S/O Krishnan , Thedavur, Veeraganur Main Road, Thedavur Po, Gangavalli Tk, Salem Dist, Pin Code-636113</t>
  </si>
  <si>
    <t>Sri Subalakshmi Finance, Main Road,Vanavasi Po,Mettur Tk,Salem- 636457</t>
  </si>
  <si>
    <t>G Susheela Mani, No 43-4, Permier Nagar (Yumuna Nagar), Othakalmandapam Po, Coimbatore South Tk, Coimbatore Dist, Pin Code- 641032</t>
  </si>
  <si>
    <t>R asinathan S/O Rajangam, No 1/222, Main Bazar, Satharasan Kottai Po, Kalayarkoil Tk, Sivagangai Dist, Pin Code 630561</t>
  </si>
  <si>
    <t>A Zahir Hussain, No 17, Mari 2nd  Street, Periyaugulam Main Road, Allinagaram, Fathima Theatre Po, Theni Tk &amp; Dist, Pin Code-625531</t>
  </si>
  <si>
    <t>Kaliyammal Sellappan, No 3/194, Kadakall, Mohanur Main Road, Kondichettipatti Bus Stop Po, Namakkal Tk &amp; Dist, Pin Coe -637001</t>
  </si>
  <si>
    <t>J.P.Complex,N0-17C,Arapalayam Cross,Puttuthoppu Main Road,Madurai-625016</t>
  </si>
  <si>
    <t>Natarajapillai S, No 22, Madkarai Main Road, Karikalampakkam Po, Bahour Tk, Puducherry Dist, Pin Code 605007</t>
  </si>
  <si>
    <t>S Pushpa, No 15/503, Karikkathil Veedu, 16th Stone, Chullimanoor Po, Nedumangad Tk, Thiruvananthapuram Dist, Pin Code-695541</t>
  </si>
  <si>
    <t>Nafeesa Nadamal, Nadamal Building, Muyippoth po, Via Mepayyur, Quilandy Tk, Kozhikode Dist, Pin Code - 673524</t>
  </si>
  <si>
    <t>Lakshmanan Kuttiyam Purath, Onakkunu-Peralam Road, Onakkunu, Karivalloor Po, Taliparamba Tk, Kannur Dist, Pin Code 670531</t>
  </si>
  <si>
    <t>Akkarammal Complex, Pokkund, Kurumuthur,Kannur -670142</t>
  </si>
  <si>
    <t>Hamza V M, Al-Haramain Complex, Opp Shifa Medicals, Mambaram PO, Kannur Tk &amp; Dist, Pin Code 670741</t>
  </si>
  <si>
    <t>Saleena Hassiner, Kizakan House, Poonjaserry, Thandekad Po, Kunnathunad Tk, Ernakulam Dist, Pin Code 683547</t>
  </si>
  <si>
    <t>Varun K P, K P Sadanam,Poozhikunu,Venkadampu Po, Poozhikunnu Po, Neyyattinkara Tk, Thiruvananthapuram Dist, Pin Code - 695506</t>
  </si>
  <si>
    <t>Shiju Tm, T M Building, Velliyoor Po, Quilandy Tk, Kozhikode Dist, Pin Code 673614</t>
  </si>
  <si>
    <t>M Sakunthala, No 121, Kallar St, Adanakottai Po, Pudukkottai Tk &amp; Dist, Pin Code-622203</t>
  </si>
  <si>
    <t>Santhi, W/O Harikrishnan, Kadaitheru, Keelaiyur Po, Kilvelur Tk, Nagapattinam Dist, Pin Code 611103</t>
  </si>
  <si>
    <t>Kumaresan S, S/O Subburayan, Rail Adi, Railway Station, Kurinjipadi Po &amp; Tk, Cuddalore Dist, Pin Code 607300</t>
  </si>
  <si>
    <t>Raja, No 1/20, Kallal St, Pudupatti Po, Gandarvakkottai Tk, Pudukkottai Dist, Pin Code-622203</t>
  </si>
  <si>
    <t>Rajalakshmi, W/O Pichai , South Street, Irumbalikuruchi Po, Sendurai Tk, Aryyalur Dist, Pin Code 621804</t>
  </si>
  <si>
    <t>P Baskaran, No-3/28-1, Muduvarpatti Po, Vadipatti TK, Madurai Dist, Pin Code - 625503</t>
  </si>
  <si>
    <t>Komala W/o Kali, No 153/3, Ragaventhira Nagar, Ozhalur Village, Vembakkam Po, Chengalpattu Tk, Kancheepuram Dist, Pin Code-603111</t>
  </si>
  <si>
    <t>R Elango, No 4/231, Nal Road, Kodepalayam, Thoppampalayam, Po Sathyamangalam Tk, Erode Dist, Pin Code-638451</t>
  </si>
  <si>
    <t>Krishnasamy Muthaliyar, No 121, Jawagar Main Road, Punjai Puliyampatti, Punjaipuliampatti  Po, Sathyamangalam Tk, Erode Dist, Pin Code- 638459</t>
  </si>
  <si>
    <t>Nethaji, No 9-A, Arakkonam Road, Tiruttani Po &amp; Tk, Thiruvallur Dist, Pin Code 631209</t>
  </si>
  <si>
    <t>Sankar R, 3/263, Main Road, Thirupulivanam And Post, Via Uthiramerur Tk, Kancheepuram Dist Pin Code - 603406</t>
  </si>
  <si>
    <t>Kuttihassan T, Thalappil Shopping Center, Padikkal, Vellimuk Po, Tirurangadi Tk, Malappuram Dist, Pin Code-676317</t>
  </si>
  <si>
    <t>Hassan Kutty M P, Opp Bus Stop, Main Road, Chorkala Po, kurumathoor, Kurumathoor Panchayath, Taliparamba Tk, Kannur Dist, Pin Code 670142</t>
  </si>
  <si>
    <t>Opposite Lashkar Police Station, Nehru Circle, Ashoka Road, Irwin Rd, Lashkar Mohalla, Mandi Mohalla, Mysuru, Karnataka 570001</t>
  </si>
  <si>
    <t>no:18,Ward No:22,6th Cross corner,Kappagal road,MV Nagar,Bellary 583101</t>
  </si>
  <si>
    <t>Near Goa Medical store Devi nagar main road,Ward no:32,Devi nagar Bellary 583101</t>
  </si>
  <si>
    <t>Ward no:14,Near Seven hills Liquor shop,Rupangudi road,Bellary 583101</t>
  </si>
  <si>
    <t>Faizuddin S/o. Abdul Wahab Sab, D No 131/1, Ward no 6 , Opp Ujjini High School, Near APMC Market, Bandimoot, Ballari , 583101</t>
  </si>
  <si>
    <t>Thahakunju S, Thiruvalil Building, Near Dental Clinic, Thottathil Junction, Clappana Po, Karunagappally Tk, Kollam Dist, Pin Code 690525</t>
  </si>
  <si>
    <t>Abdul Shareef, Near Devan'S Hospital, Keralapuram-Mekkom Road, Keralapuram, Chandanahtope Po, Kollam Tk &amp; Dist, Pin Code 691014</t>
  </si>
  <si>
    <t>Balaraj Urs Road, Court Circle,Near District Court , Shimoga - 577201</t>
  </si>
  <si>
    <t>Behind Town Club PB NO 11, Kolar, Karnataka 563101</t>
  </si>
  <si>
    <t>S/o krishnaiah setty , Lakshmipura , Srinivasapura  , Kolar 563135</t>
  </si>
  <si>
    <t>No:179, Ammavarapete, Kolar – 563101</t>
  </si>
  <si>
    <t>No:9-2-41,Nethaji Circle Patel Road Raichur 584101</t>
  </si>
  <si>
    <t>Near Bankapur Chowk, Bommapur Oni, hirepath Road, Hubli, 580028</t>
  </si>
  <si>
    <t>Jamkhandi Taluk,  Opp KSRTC Bus Stand, Desai Circle, 587301</t>
  </si>
  <si>
    <t>No. 2o/4, Sampige Road,  Asha Complex, Chamarajanagar 571313</t>
  </si>
  <si>
    <t>HP PETROL PUMP - MEHBOOB SERVICE STATION, Hpcl Dealer Saundati Road, AT. &amp; TAL. Bailhongal Dist., Belgaum, Karnataka 591102</t>
  </si>
  <si>
    <t>Kuriakose N V, Namakkattu Building, Maruthorvattom Po, Cherthala Tk, Alappuzha Dist, Pin Code 688539</t>
  </si>
  <si>
    <t>Ward No 2 Main Road, Kolgalu Ballari 583105</t>
  </si>
  <si>
    <t>Sanjay Kumar Lokande , H N o 1161, Bhoj Taluk, Chikodi, Belgaum -591263</t>
  </si>
  <si>
    <t>Khemalapure Complex, Kabbur, 591222</t>
  </si>
  <si>
    <t>Rama Nila Nikethana , Hukeri , Bagewadi , Belgaum , 591305</t>
  </si>
  <si>
    <t>MAIN MARKET INFRONT OF POLICE STATION NEAR BUS STAND GUNNAUR PANNA Madhya Pradesh 488058</t>
  </si>
  <si>
    <t>DOOR NO.307/1, WARD NO.7, MAIN ROAD, SANGANAKAL, 583102</t>
  </si>
  <si>
    <t>Opp: Marihal Police Station, Sulibhavi Main Road,Marihal Tq &amp; Dist: Belagavi, 591103</t>
  </si>
  <si>
    <t>Badami Taluk, Belur Town, Bagalkot District, Pincode - 587114</t>
  </si>
  <si>
    <t>519/C/2 , Hipparagi , Jamkhandi Taluk, Bagalkot Dist. 587311</t>
  </si>
  <si>
    <t>Kamala Nivas H no 3-6-57 opp Old petla burz Beeron qilla Fort Raichur , Pin Code : 584101</t>
  </si>
  <si>
    <t>5/93, kodli cross, main road, 585312</t>
  </si>
  <si>
    <t>Keragodu Hobali Taluk,Bilidegilu,Mandya 571402</t>
  </si>
  <si>
    <t>Ho no 1846, shivaji chowk kalmeshwar galli  belagundi belagavi dist 591108</t>
  </si>
  <si>
    <t>PLOT NO 33 KUSNOOR ROAD GULBARGA, 585106</t>
  </si>
  <si>
    <t>PLOT NO 7-38 MAIN ROAD RATKAL, 585322</t>
  </si>
  <si>
    <t>Balamurugan S/O Samydurai, No 10A, Kannadiyar Street, Vanathirayanpattinam Po, Udayarpalayam Tk, Ariyalur Dist, Pin Code 621804</t>
  </si>
  <si>
    <t>S Kandasamy, No.52/1, Bazar Street, Uthiramerur To Ramapuram Main Road, L.Endathur Po, Madhurantakam Tk, Kancheepuram Dist, Pin Code 603406</t>
  </si>
  <si>
    <t>Opp Bhabua Kudra Bus Stand, Kudra Bus Stand, Bhabhua, Bihar Pincode - 821101</t>
  </si>
  <si>
    <t>Musthafa A, Premier Towner, Near Town Masjid, Valanavazhi Po, Ambalappuzha Tk, Alappuzha Dist, Pin Code 688005</t>
  </si>
  <si>
    <t>Mohandasan S, No 16/1220, Satrapadi, Para Road, Kanjikode Po, Palakkad Tk &amp; Dist, Pin Code 678621</t>
  </si>
  <si>
    <t>Near Gumati, Dighwara Gumti, Dighwara, Saran Bihar Pincode - 841221</t>
  </si>
  <si>
    <t>M Mariappan, S/O Manickam , Koothiyarkundu, (Opposite To Toyota Showroom) Madurai South, Kappalur Industrial Estate, Kappalur Po, Madurai Tk &amp; Dist, Pin Code 625008</t>
  </si>
  <si>
    <t>Near Timuhani, Dhenuki Chowk, Maraurha, Saran Bihar Pincode - 841418</t>
  </si>
  <si>
    <t>Under Allahabad Kirana Shop In Ashok Rest House Premise Bihar Pincode - 843329</t>
  </si>
  <si>
    <t>Opposite To Madhaya Bihar Gramin Bank, Main Road, Warsaliganj, Nawada, Bihar Pincode - 805130</t>
  </si>
  <si>
    <t>Near Dakbangla Market, Main Road Dinara, Kochas, Rohtas Bihar Pincode - 821112</t>
  </si>
  <si>
    <t>Hospital Road Rosura, Near Axis Bank Atm, Opp Rosura Block, Besides Narshing Home, Samastipur Bihar Pincode - 848210</t>
  </si>
  <si>
    <t>In front of Deepak Telecom, Beside Amit Telecommunication, Manechak Bazar, Manik Chak Bihar Pincode - 843323</t>
  </si>
  <si>
    <t>Main Lohiya Chowk, Lohiya Chowk, Barahiya, Lakhisarai, Bihar - 811302</t>
  </si>
  <si>
    <t>Opp Old Sadar Hospital, Near Thana, Andhratharhi Bazar, Andhratharhi , Madhubani Pincode - 847401</t>
  </si>
  <si>
    <t>Mani N, No 432, Bazzar St, Chitharugavoor Po,  Vandavasi Tk, Tiruvannamalai Dist, Pin Code 604501</t>
  </si>
  <si>
    <t>Below Mbgb Bank, Main Chowk, Koch, Gaya Bihar Pincode - 824207</t>
  </si>
  <si>
    <t>Raghunath jha, s/o late maharudra jha, tektar, madhupur, Darbhanga, bihar, 847306</t>
  </si>
  <si>
    <t>Near Chaurasta Tempu Stand And Bus Stand, Brahampur Bihar Pincode - 802112</t>
  </si>
  <si>
    <t>Nabiganj, Siwan Pincode - 841409</t>
  </si>
  <si>
    <t>Near Thana, Muzaffarpur-Darbhanga Highway, Simri Chowk, Darbhanga Pincode - 847106</t>
  </si>
  <si>
    <t>Near-Bihar Gramin Bank, Besides Aata Mill, Mehsari Chowk, Ujiyarpur, Samastipur Bihar Pincode - 848114</t>
  </si>
  <si>
    <t>Near Dinara Block, Block Road Dinara, Rohtas Pincode - 802213</t>
  </si>
  <si>
    <t>Solomon, Bhavana, Moonnamoodu, Kodunganoor Po, Thiruvananthapuram Tk &amp; Dist, Pin Code 695013</t>
  </si>
  <si>
    <t>Thana Chowk, Main Road, Bus Stand, Beside Maruti Nandan Store, Tamar Pincode - 835225</t>
  </si>
  <si>
    <t>Manikandan P, Padinjarepatt, Muthuthala Centre, Muthuthala Po, Palakkad Dist, Pin Code 679303</t>
  </si>
  <si>
    <t>Near Petrol pump, Hasanpur, Hasanpur, Samastipur Bihar Pincode - 848206</t>
  </si>
  <si>
    <t>K.A.Periyasamy,1/128,Malaiyur P.O,Vandavasi T.K,Tiruvanamalai Dist Pin Code-604502</t>
  </si>
  <si>
    <t>Near Bihar Gramin Bank, Dhobauli, Begusarai, Bihar Pincode - 851129</t>
  </si>
  <si>
    <t>Opp Shiv Temple, Besides Vodaphone Center, Mohanpur, Samastipur, Bihar Pincode - 848506</t>
  </si>
  <si>
    <t>Palanisamy,1/28,Koratti (Po)Tirupattur T.K,Vellore Dist, Titupattur Tk, Koratti, Pin Code 635602</t>
  </si>
  <si>
    <t>Near Chauraha,Babu Tola Shankar Saraiya, Turkauliya, Eastchamparan Bihar Pincode - 845437</t>
  </si>
  <si>
    <t>Near Petrol Pump, Shamsa, Mansurchak, Begusarai, Bihar Pincode - 851128</t>
  </si>
  <si>
    <t>S Jaisingh, No 8/287, Naduppuni, P.Nagoor, Mappillaigoundanur, Naduppuni Po, Pollachi Tk, Coimbatore Dist, Pin Code 642005</t>
  </si>
  <si>
    <t>Near Machhali Bazzar, Main Road Darihat, Dehri, Bihar Pincode - 821306</t>
  </si>
  <si>
    <t>Near Khodawanpur, Khodawanpur, Begusarai, Bihar Pincode - 848202</t>
  </si>
  <si>
    <t>Bhabhua, Chand Road, Chainpur Bihar Pincode - 821103</t>
  </si>
  <si>
    <t>Near Chauraha, Maker, Saran Bihar Pincode - 841215</t>
  </si>
  <si>
    <t>Anupam kumar, s/o Ramashankar sharma, sharma tola, Areraj, east champarn, Bihar, 845411</t>
  </si>
  <si>
    <t>Near Bari Durga  Mandir, Bariarpur Bazar, Bariarpur, Munger Bihar Pincode - 811211</t>
  </si>
  <si>
    <t>Opp Allahabad Bank, Mathila, Buxar Pincode - 802126</t>
  </si>
  <si>
    <t>Koppalur village, Kalapambadi Po, Pennagaram Tk, Dharumapuri Dist, Pin Code 636811</t>
  </si>
  <si>
    <t>Near Hanuman Temple, Besides Hariom Computor, Mangal Chowk, Bela Megh, Dalsinghsarai, Samastipur, Pincode - 848114</t>
  </si>
  <si>
    <t>Musapur Chowk, Banachar, Patepur, Vaishali Bihar Pincode - 843110</t>
  </si>
  <si>
    <t>Panchali, No 159/26/02, Anandur Po, Uthangarai Tk, Krishnagiri Dist, Pin Code 635304</t>
  </si>
  <si>
    <t>Near Main Choraha Mahuda More Telamocho, Mahuda, Baghmara, Dhanbad, Jharkhand - 828305</t>
  </si>
  <si>
    <t>Alampur village post Alampur, near by petrol pump, Rohtas Pincode - 821113</t>
  </si>
  <si>
    <t>Near Main Market, Machhar Ganw, Jogapatti, West Champaran, Bihar Pincode - 845450</t>
  </si>
  <si>
    <t>Near Main Chowk, Kursakanta, Araria, Bihar Pincode - 854331</t>
  </si>
  <si>
    <t>Near Tirmuhani, Auto Stand Kuwari Bazar, Kuwari , Bihar Pincode - 843101</t>
  </si>
  <si>
    <t>Near Madarsa, Mirjapur, Diyari Bosi Basati, Araria Bihar Pincode - 854312</t>
  </si>
  <si>
    <t>Manoj kumar, Gandhi chowk, Motipur, Muzaffarpur, 843132</t>
  </si>
  <si>
    <t>Main Market, Lami Chaur, Hussepur, Bhore, Gopalganj Bihar Pincode - 841426</t>
  </si>
  <si>
    <t xml:space="preserve">Near Madarna Chowk, Madarna Urf Gopinathpur, Vaishali Bihar Pincode - 844113 </t>
  </si>
  <si>
    <t>Pandai Chowk, Sikarpur, Narkatiyaganj, West Champaran Bihar Pincode - 845451</t>
  </si>
  <si>
    <t>Near Main Road Nardiganj, Nardiganj , Nawada  Bihar Pincode - 805109</t>
  </si>
  <si>
    <t>Main Road, Tarwan, Gaya, Bihar Pincode - 805128</t>
  </si>
  <si>
    <t>Near Timuhani, Tajpur, Ekma, Saran, Bihar Pincode - 841209</t>
  </si>
  <si>
    <t>Near Baba Bangalnath Tempale, Main Market Road, Surajpuara, Rohtas, Bihar Pincode - 802221</t>
  </si>
  <si>
    <t>Mani S/o Munusamy, Sokathur Po, Dharmapuri Tk &amp; Dist, Pin Code 636809</t>
  </si>
  <si>
    <t>Near Plikhi  Bridge, Plikh Gajpatti, Muraul, Muzaffarpur Bihar Pincode - 843121</t>
  </si>
  <si>
    <t>Near Bajaj Showroom, Samastipur Road, Beside Bajaj Showroom, Sujawalpur Chowk.Sujawalpur- 843105</t>
  </si>
  <si>
    <t>Near Timuhani, Sidhwaniya, Kateya, Gopalganj Bihar Pincode - 841437</t>
  </si>
  <si>
    <t>Near Timuhani, Sugar Mill Sidhwaliyam, Sidhwaniya, Gopalganj Bihar Pincode - 841423</t>
  </si>
  <si>
    <t>Main Market, Kohra, Daudpur Manjhi, Saran Bihar Pincode - 841205</t>
  </si>
  <si>
    <t>Near Main Bazer, Goriakothi, Siwan Bihar Pincode - 841434</t>
  </si>
  <si>
    <t>Near Majsid, Parthan Toli Isapur, Phulwari Sarif, Patna, Bihar Pincode - 801505</t>
  </si>
  <si>
    <t>Near Pankaj Sweets, Gaya Cherki Road, Main Chowk, Bishunganj, Bihar Pincode - 823004</t>
  </si>
  <si>
    <t>Left Of Timuhani, Siswan Bazar, Siswan, Siwan Bihar Pincode - 841210</t>
  </si>
  <si>
    <t>Near Rajendra Chowk, Banwaripur, Bhagwanpur, Begusarai, Bihar Pincode - 851133</t>
  </si>
  <si>
    <t>Aphrad, Maharajganj, Siwan Bihar Pincode - 841439</t>
  </si>
  <si>
    <t>Sanokhar Hat, Sanhoula, Bhagalpur, Bihar - 813204</t>
  </si>
  <si>
    <t>Main Jairampur More, Chandkuya More, Golmara, Pargha, Dhanbad Pincode - 828201</t>
  </si>
  <si>
    <t>Main Market, Raniganj, Imamganj, Gaya Bihar Pincode - 824210</t>
  </si>
  <si>
    <t>Infront Bajrangbali mandir, Mamarkudar, Dudhigajar, Chas, Bokaro, Jharkhand - 827013</t>
  </si>
  <si>
    <t>Main Road, Infront Old Police Station, Kajreli, Nathnagar, Bhagalpur, Bihar Pincode - 812005</t>
  </si>
  <si>
    <t>Makoli More, Nara, Makoli, Bokaro, Jharkhand - 829114</t>
  </si>
  <si>
    <t xml:space="preserve">Sbi Road, Mananpur Railway Station, Chanan, Lakhisarai, Bihar Pincode - 811320 </t>
  </si>
  <si>
    <t>Near Chenari More, G.T.Road, Chenari More, Sheosagar ,Rohtas, Bihar Pincode - 821104</t>
  </si>
  <si>
    <t>V K Ramy Chetty, No 636, Venkatampatty Po, Dharmapuri Tk &amp; Dist, Pin Code -636705</t>
  </si>
  <si>
    <t>Main Road, Itwan, Gaya Bihar Pincode - 824232</t>
  </si>
  <si>
    <t>Near Chauraha, Kushar Chowk, Mahua, Vaishali, Bihar Pincode - 844216</t>
  </si>
  <si>
    <t>Near Chauraha, Teknawas Chowk, Rivillganj, Saran Bihar Pincode - 841214</t>
  </si>
  <si>
    <t>Near Timuhani, Jivdhara, Pipra Kothi, Eastchamparan, Bihar Pincode - 845429</t>
  </si>
  <si>
    <t>Main Market, Karakat, PS- Karakat gorari, Rohtas-802212</t>
  </si>
  <si>
    <t>Shivdulari devi, w/o jagannath sah, Bagha 2, station road, near hanuman mandir, paschim champaran, Bihar, 845105</t>
  </si>
  <si>
    <t>Main Market, Jamunia, Sahodra, Gaunaha, West Champaran Bihar Pincode - 845455</t>
  </si>
  <si>
    <t>Main Road Paharpur, Gaya Bihar Pincode - 824237</t>
  </si>
  <si>
    <t>Main Road, Bartara Bazar, Aropur, Gaya, Bihar Pincode - 824232</t>
  </si>
  <si>
    <t>K Prabhu, S/O V Karuppaih, No-8/155/O, Dhanush Complex, North Street, Avudayarkoil Po, Avudayarkoil Tk, Pudukkottai Dist, Pin Code 614618</t>
  </si>
  <si>
    <t>Main Market, Chari, Barhariya, Siwan Bihar Pincode - 841434</t>
  </si>
  <si>
    <t>Near Durga Mandap, Paraiya Tekari Road, Paraiya, Bihar Pincode - 824209</t>
  </si>
  <si>
    <t>Bhabua Kudra Road, Sonahan, Kaimur, Bihar Pincode - 821101</t>
  </si>
  <si>
    <t>K Lakshminarayanan, S/O R Krishanasamy, No.87, Main Road, Thiruvennainallur Tp Po, Thirukoyilur Tk, Viluppuram Dist, Pin Code - 607203</t>
  </si>
  <si>
    <t>Mr. Ankur Pal,  Main marke,t  Neem Karoli Road, Farukhabad Dist, Pincode 209601</t>
  </si>
  <si>
    <t>Mr. Sardar Mahammad Khan, Bahadurganj Tarin, Near Mau Gate,  Farukhabad, Uttar Pradesh, Pincode  -209601</t>
  </si>
  <si>
    <t>Main Kotwali Joint with Central Bank, Fatehgarh, Farukhabad , Uttar Pradesh, Pincode - 209601</t>
  </si>
  <si>
    <t>Mr. Mohd Tayyab , SHOP N0-350/2 MMS Public School Ahmad Nagar,Meerut -250002</t>
  </si>
  <si>
    <t>Mr. Hari Shanker 17, Ganga ganj Oppsite tehsil main market, Biswa,  Sitapur Dist, Pincode  261201</t>
  </si>
  <si>
    <t>Karthikeyan, S/O.Rajendran, No 113, Kasukadai Street, Cuddalore Po, Cuddalore Tk &amp; Dist, Pin Code- 607003</t>
  </si>
  <si>
    <t>LOHARI GATE, NEAR PLOICE CHOKI,  ALIGANJ , ETAH DISTT, PINCODE 207249</t>
  </si>
  <si>
    <t xml:space="preserve">Rajeshwari Devi, main churaha, Hargoan, Sitapur Dist, Pincode  261121 </t>
  </si>
  <si>
    <t xml:space="preserve">Mr. Ajay Kumar Yadav,  Kaita Maholi master colony G.T Road, Maholi,  Sitapur Dist, Pincode  261141 </t>
  </si>
  <si>
    <t>Main Road Lawar, Meerut, Uttar Pradesh, Pincode - 250222</t>
  </si>
  <si>
    <t>Mr. Musheer Ahmad,  Gandhi Nagar,  Near by Main Bus stand, sindhuli, Sitapur,Uttar Pradesh, Pincode - 261303</t>
  </si>
  <si>
    <t xml:space="preserve">Mr. Madanpal,Shop No 1 ,Bus Stand Banat </t>
  </si>
  <si>
    <t>Ikauna Roadways, Mohalla Kabeer Nagar,Ikauna, Shrawasti, UP-271845</t>
  </si>
  <si>
    <t>Padmakumari T, Sreeja Vilasam, Sarakara Bypass Road, Sarakara Po, Chirayikezhu TK, Thiruvananthapuram Dist, Pin Code 695304</t>
  </si>
  <si>
    <t xml:space="preserve">S/o Keshav dev Ward No 4 Naujheel Banger Nauhjeel Mathura UTTAR PRADESH 281203 </t>
  </si>
  <si>
    <t>Main Market Gurera, Biswan Road,Sitapur, UP 261201</t>
  </si>
  <si>
    <t>Smt. Shanaj anjum  w/o Moh. Shazih ,  Main Market Balamau,  Kachhauna Patseni, Hardoi Dist, Pincode  -241126</t>
  </si>
  <si>
    <t>Mhod Moosa Address Sadarbazar ,Azampur Pashchimi Mau Aima Tehsil Soraon dist Allahabad</t>
  </si>
  <si>
    <t>S/O Rajendra Singh Yadav , LIG 37 ,Varun Vihaar Barra-8 ,Barra, Kanpur Nagar 208027</t>
  </si>
  <si>
    <t>Karan Singh H.N.100 B Main road,Purab Sharira, Near madal school District Kaushambi, Pincode 212214</t>
  </si>
  <si>
    <t>P Sathiyanathan, S/o Ponnusamy, Begarahalli po, Palacode Tk, Dharumapuri Dist, Pin Code-636808</t>
  </si>
  <si>
    <t>No 86, Nagar  Panchayat Chakia, Civil Line West, Chakia, Chandauli Dist, Pincode - 233307</t>
  </si>
  <si>
    <t xml:space="preserve">95 CHAKALVANSI SAFIPUR UNNAO </t>
  </si>
  <si>
    <t>Rohit Kumar Kesharwani, Vill Post Kohrarghat, main market, Kohrarghat, Tehsil Meja, Dist Allahabad, Pincode 212302</t>
  </si>
  <si>
    <t>Vill &amp; Post -Hathi Bazar,  Near Post Office , Varanasi Dist, Pincode 221105</t>
  </si>
  <si>
    <t>BAILO, NEAR MASJID, PIPRAICH, TEHSIL-GORAKHPUR, DISS.- GORAKHPUR , PINCODE 273306</t>
  </si>
  <si>
    <t>R Chelladurai, No 3RC/171C, Theni Main Road, Opp-GH, Tombuseri Po, Bodi tk, Theni Dist Pin Codde-625582</t>
  </si>
  <si>
    <t>Main Chauraha,raebareli road Murai ka baag ,District Raebareli, Pincode 229207</t>
  </si>
  <si>
    <t>Mr.Aslam Hussain, Main bus stand, near by Allhabad Bank, Chaugorwa Nawawganj, Nanpara(TK) Bahraich Dist, Pincode -  271865</t>
  </si>
  <si>
    <t>Shanti Complex sewai bazzar Gorakhpur ,273401</t>
  </si>
  <si>
    <t>House No- 20 Muhalla Bazar, Baragaon, Jhasi Dist, Pincode -  284121</t>
  </si>
  <si>
    <t>Bighapur, Rai  bareli Road, Main Churaha, Unnao, Uttar Pradesh, Pincode - 229503</t>
  </si>
  <si>
    <t>Mr.Girendra Kumar, At Main Churaha, Fatiyapur,  south Hardoi, Hardoi Dist, Pincode 241433</t>
  </si>
  <si>
    <t>Mr. Alok , House No: 240, Main Tiraha ,Hariharpur,  Hardoi  Dist, Pincode 241433</t>
  </si>
  <si>
    <t>mataldeeh, kashipur Churaha, gaura khurd,  Varanasi District, Pincode -  221311</t>
  </si>
  <si>
    <t>G.Marimuthu,No-1/578A,Yadavar North Street,Chokkanathanputthur,Rajapalayam(Tk),Viruthunagar(Dist), Pin Code 626121</t>
  </si>
  <si>
    <t>Nandganj, In front of sabji mandi, Ghazipur Dist, Pincode 233302</t>
  </si>
  <si>
    <t>315A/117,SHYAMNAGAR,KACHICHSADAK’,ALLAHABADUTTARPRADESH-211006</t>
  </si>
  <si>
    <t>JANIPUR, NEAR TIRAHA, TEHSIL-BANSGAON, DISS.- GORAKHPUR , PINCODE 273413</t>
  </si>
  <si>
    <t>GOPALPUR, NEAR TIRAHA, TEHSIL-GOLA, DISST.- GORAKHPUR, PINCODE 273409</t>
  </si>
  <si>
    <t>V Gurunathan, S/O Veerapathran, No-5/151, Main Road, Balakrishnapuram, Karuppati Po, Vadipatti Tk, Madurai Dist, Pin Code-625706</t>
  </si>
  <si>
    <t>URUWA ROAD, MALHANPAR, TEHSIL-KHAJANI, DISTT-GORAKHUR, PINCODE 273402</t>
  </si>
  <si>
    <t>R.Veeraiya,No:2/131-3,Main Road,Ayyankottai,Vadipatti,Madurai, Pin Code-625221</t>
  </si>
  <si>
    <t>Main Market Muratganj Road, Haraipur, District kaushambi, Pincode 212213</t>
  </si>
  <si>
    <t>Prathviganj Bazar(Rampur khagal) Patti,District Pratapgarh, Pincode 230133</t>
  </si>
  <si>
    <t>Bhupiyamau, Bus stand, main road, District Pratapgarh, Uttar Pradesh, Pincode -230131</t>
  </si>
  <si>
    <t>Umran Main Market, Salon to Unchahar road, Unchahar (TK), Raebareli Dist, Pincode - 229404</t>
  </si>
  <si>
    <t>HOSE NO 79, RAMPUR BHAGAN, BIKAPUR(TK), FAIZABAD DIST, PINCODE - 224203</t>
  </si>
  <si>
    <t>Mehdawal Road, Badgo, Khalilabad (TK),  Sant Kabir Nagar Dist, Pincode 272175</t>
  </si>
  <si>
    <t>Haisar Bajar, Sonari, Ghanghata (TK), Sant Kabir Nagar Dist, Pincode - 272162</t>
  </si>
  <si>
    <t>K Rajamani, No 29-G, Attayampatti Priu, Athanur Po, Rasipuram Tk, Namakkal Dist, Pin Code-676301</t>
  </si>
  <si>
    <t>Devaraj S, 7/40 Sks Complex, Sulthanpettai,Palladam  Pollachi Main Road, Sulur Tk, Coimbatore Dist, Pin Code 641669</t>
  </si>
  <si>
    <t>Main Road,Samaspur Halor , apposite  Baroda Utter Pradesh Gramin Bank, Mahrajganj, District- Raebareli, Pincode 229103</t>
  </si>
  <si>
    <t>Gol Market Chauraha, near Halwai Khana,  Bhind Dist, Pincode 477001</t>
  </si>
  <si>
    <t>House No 570, Ward No 9, Pulice Thane K Samne, Bandri, Sagar, MP-470442</t>
  </si>
  <si>
    <t>Mr. ANIL KUMAR MISHRA, MOTINAGAR THANE KE PASS ,RAVISHANKAR WARD ,SAGAR, MADHYA PRADESH - PINCODE  470001</t>
  </si>
  <si>
    <t>Mr. Gourav Patil, AGP Tradars shop, No 12, Canara Bank Ke Niche, Awasthi Complex, J H College Road, Betul Dist, Pincode  460001</t>
  </si>
  <si>
    <t>Mr. Mithilesh prasad pandey, No 10, shiv Nagar, Anantpur  huzur rewa  Infront of Engineering collage, Rewa, Madhya Pradesh, Pincode - 486002</t>
  </si>
  <si>
    <t>INFRONT SARASWATI SCHOOL, JAIL MARG, PTS CHOWK, REWA, Pincode - 486001</t>
  </si>
  <si>
    <t>Govt. Colony Road, Bhati Aata Chakki, Nagda (Ujjain) Madhya Pradesh Pincode - 456331</t>
  </si>
  <si>
    <t>Opposite To Nitu Hardwares, Near Gupta Chinese Centre, Ward No 10, Junnardeo, Ceinma Road, Jamai Pincode - 480551</t>
  </si>
  <si>
    <t>Shop nu. 1,HIG-46,Housing Board Colony,Ward nu.28 , Badi Bagdun, Pithampur, Dist- Dhar (MP) 454775</t>
  </si>
  <si>
    <t>Mr. Bhupendra Singh Patel, Tan khategaw, Ward no 12, Nevar road, Khategaon (NP), Dewas Dist, Pincode 455336</t>
  </si>
  <si>
    <t>169,Dhar Chikalda Marg,Ward nu.1,Kukshi,Dhar 454331</t>
  </si>
  <si>
    <t>Mr. Harinarayan nema, Near Chandi ji Mandir, Panna road, hatt, Damoh Dist, Pincode -470775</t>
  </si>
  <si>
    <t>NITESH KORAV, INFRONT TELEPHONE EXCHANGE, NARMDA COLONY, PALOTAN GANG, GADARWARA, MADHYA PRADESH, PIN -487551</t>
  </si>
  <si>
    <t>107,Ward no.9 new bus stand Porsha Dist Morena, Madhya Pradesh, Pin - 476115</t>
  </si>
  <si>
    <t>Premchandra Jain S/O Phoolchandra Jain .House n.83/1,Ward no. 08 Choukbazar Prithvipur,Prithvipur,Tikamgardh.M.p.-472338</t>
  </si>
  <si>
    <t>Mr. Puspraj Gupta ward no 6 old gallamandi road near handpump chakghat district rewa  486226</t>
  </si>
  <si>
    <t>Sreekumaran R, Near Sub Registar Office, Geethalayammain Road, Navayikulam Po, Chirayinkeezhu Tk, Thiruvananthapuram Dist, Pin Code 695603</t>
  </si>
  <si>
    <t>Murugan P, 124/1/185,Uthiramerur To Vandhavasi Main Road, Retta Street, Maanampathy Po, Uthiramerur Tk ,Kanchipuram Dist, Pin Code- 603403</t>
  </si>
  <si>
    <t>Mr. Suresh Kumar, Near Bus Stand And IDFC Bank, Aara Machine,  Kurawar, Rajgarh, Madhya Pradesh, Pincode - 465667</t>
  </si>
  <si>
    <t>Mr. Madhusudan prasad gupta near bus stand bansagar Dist Shahdol 484776</t>
  </si>
  <si>
    <t>RAM SWAROOP CHOBEY S/O RAM KUMAR WARD 14 RAHATGAD DISTRICT SAGAR 470119</t>
  </si>
  <si>
    <t>Miskini Complex, Opposite To Shree Ram Beej Bhandar, Near Singodi Bus Stand, Main Road, Amarwara, Singodi, Chhindwada Pincode - 480023</t>
  </si>
  <si>
    <t>Main Road, Near Madhyanchal Grameen Bank,Nagod(TK), Jaso,  Satna Dist, Pincode 485551</t>
  </si>
  <si>
    <t>Main Road, Near Bas Stand, singhpur, District Satna, Pincode - 485447</t>
  </si>
  <si>
    <t>Near National Cadnet corps school, and near Tamia Bus stand,Main road,Tamia pincode - 480559</t>
  </si>
  <si>
    <t>Shanmugavel, No 35/4, Main Road, Sundarapandiyapuram Po, Tenkasi Tk, Tirunelveli Dist, Pin Code 627858</t>
  </si>
  <si>
    <t>Pithora Main Road, Wared No 11, Near Pani Tanki, Pithora(TK), Mahasamund Dist, Pincode  - 493551</t>
  </si>
  <si>
    <t>Thankamani G, Bhavani Mandiram, Thottakkadu Po, Kallambala, Chirayinkeezhu Tk, Thiruvananthapuram Dist, Pin Code 695605</t>
  </si>
  <si>
    <t>Main Road, Bangla Para, ward No 3 , Makan No 48, Tumgaon , Mahasamund, Chhattisgarh, PIN _ 493448</t>
  </si>
  <si>
    <t>Shyam lal shukla,No. 859 ,Ward No 16, Near Maa Durga Shikcha Niketan Samit, Ghunwara , Satna Dist, Madhya Pradesh, Pincode -485773</t>
  </si>
  <si>
    <t>Jawahar chouk, Near Main Market, kodiya infront of nagpur canteen,kodiya the-gadarwara ,district-narsingpur,Madhya Pradesh -487555</t>
  </si>
  <si>
    <t>S/o Vishram, Lohar Mohlla , Bus stand,  Gram  Dasai, Dhar , Sardarpur, Madhya Pradesh, Pincode - 454441</t>
  </si>
  <si>
    <t>Bus Stand, Near Bank of Maharashtra ,Rajod, Dhar District, Madhya Pradesh, Pincode - 454660</t>
  </si>
  <si>
    <t>Near Hero Honda Showroom, Main Squre Bhudhi Barlai Shipra, indore , Madhya Pradesh, Pincode -453771</t>
  </si>
  <si>
    <t>Mr. Bhupesh kumar Katre49,tighara The.Barghat  Distt.Seoni M.P. 480771</t>
  </si>
  <si>
    <t>Santosh/ s.o. keval prasad jaiswal dharna kalan,dharna kala Barghat Seoni M.P. 480667</t>
  </si>
  <si>
    <t>K.S.Durairaj, K.S.G. Complex, Main Road, Seepalakottai Po, Uthamapalayam Tk, Theni Dist Pin Code-625544</t>
  </si>
  <si>
    <t>Selvarasu, S/O Chinnathambi , No 2/30  443 Kuvagam Po, Udayarpalayam Tk, Ariyalur Dist, Pin Code, Pin Code 621716</t>
  </si>
  <si>
    <t>NH 53, Patewa, Beside Raj Electronics, Mahasamund, PIN  - 493551</t>
  </si>
  <si>
    <t>NH 53, Jhalap, Beside Goldi Sweets Mahasamund, PIN  - 493551</t>
  </si>
  <si>
    <t>Main Road, Dixit Complex, Tendukona, Bagbahara, Dist Mahasamund, Pin- 493449</t>
  </si>
  <si>
    <t>Near by Gramin Bank, ward no-06, Sirpur, Dist-Mhasamund, Pin-493445</t>
  </si>
  <si>
    <t>Near Amri cycle store, Main road, Gondkhami, Lormi, Dist- Mungeli, Pin-495115</t>
  </si>
  <si>
    <t>Hima Ciril, St Antony Building, Kattakkodu Junction, Kattakada, Kattakkodu Po, Neyyattinkara Tk, Thiruvananthapuram Dist, Pin Code 695572</t>
  </si>
  <si>
    <t>HPC  DEALERS NEAR SARADA MANDIRAM, NH17, CHERUVANNUR POST KOLATHARA 673655</t>
  </si>
  <si>
    <t xml:space="preserve">Thomas Pv, Angadiyil Arcade, Edakkara Po, Nilambur Tk, Malappuram Dist Pin Code-679331 </t>
  </si>
  <si>
    <t>Karunakaran Nair, Kollancheri Building, Athanikkal Kundoor Po, Tirurangadi Tk, Malappuram Dist, pin Code -676320</t>
  </si>
  <si>
    <t>Moidu Kayyala, Kayyalla Building, Villiyappally, Main Road, Villappally Po, Villappally Panchayath, Vadakara Tk, Kozhikode Dist, Pin Code 670645</t>
  </si>
  <si>
    <t>Faizal K P, Asmaan Plaza, Near Bus Stand, Balussery Po, Quilandy Tk, Kozhikode Dist, Pin Code 673612</t>
  </si>
  <si>
    <t>C Gopalkrishna Pillai, 3/65,Sannithi St, Near Anna Statue, Colachel Po, Kalkulam Tk, Kanniyakumari Dist, Pin Code 629251</t>
  </si>
  <si>
    <t>V K Mohan Kumar, V k Complex, Edavannappara Road, Peruvayal Po, Kozhikode Tk &amp; Dist, Pin Code 673008</t>
  </si>
  <si>
    <t>Bindhu Sudharsan, Near Ganapathi Temple, Thazhuthala, Kottiyam Po, Kollam Tk &amp; Dist, Pin Code 691571</t>
  </si>
  <si>
    <t>Hareendran S, Sreeneelakeshy Buidling, Venganoor Po, Venganoor Panchayath, Thiruvananthapuram Tk &amp; Dist, Pin Code 695523</t>
  </si>
  <si>
    <t>Murugan P, Keerhti Building, Near By Hi Mass Light Parassuvakkal Po, Parassala Po,  Neyyattinkara Tk, Thiruvananthapuram Dist, Pin Code 695508</t>
  </si>
  <si>
    <t>Sofia Himam, Shalimar House, Roadvila, Velinallur, Oyoor, Roadvila Po, Kottarakkara Tk, Kollam Dist, Pin Code 691510</t>
  </si>
  <si>
    <t>Nasarudeen, Nila Arcade, Narippramba Po, Ponnani Tk, Malappuram Dist, pin Code 679573</t>
  </si>
  <si>
    <t>Kamalamma, Kamala Building, Aroor Po, Cherthala Tk, Alappuzha Dist, Pin Code 688534</t>
  </si>
  <si>
    <t>Kunjabdulla Haji, Mv Complex, Near Vanimel Road, Kallachi Po, Vadakara Tk, Kozhikode Dist, Pin Code 673506</t>
  </si>
  <si>
    <t>RevVikar,StSebastianChuch,VatakaraOldBustand,VatakaraPo&amp;Tk,KozhikodeDist,PinCode673101</t>
  </si>
  <si>
    <t>Sheeba S, Palavila Puthan Veedu, karukon Po, Alayamon, Anchal, Karukon Po, Pathanapuram Tk, Kollam Dist, Pin Code 691306</t>
  </si>
  <si>
    <t>K P Rajan, Raja Hall, Kottayi Po, Alathur Tk, Palakkad Dist, Pin Code 678572</t>
  </si>
  <si>
    <t>Ramachandra Sait, Madhava Vilasam, Curzon Nagar No 2, Cuchery Ward, Altharamood Po, Kollam Tk &amp; Dist, Pin Code 691013</t>
  </si>
  <si>
    <t>Balaji Complex, Shop No B 9, Pimpalgaon Road, Surabhi Nagar, Yavatmal  445001</t>
  </si>
  <si>
    <t>Open Green Lawn, Arvind Nagar Chowk, New Gurudwara Road, Chandrapur Pincode - 442401</t>
  </si>
  <si>
    <t>Shivaji Ward, Bhandara, Maharashtra 441904</t>
  </si>
  <si>
    <t>WARD NO 2, VIVEKANAND NAGAR, KANHAN, KANHAN PIMPRI, NAGPUR 441401</t>
  </si>
  <si>
    <t>OPP BUS STAND, MAIN ROAD, RAJURA - 442905</t>
  </si>
  <si>
    <t>Nagbhir, Chandrapur.Maharashtra</t>
  </si>
  <si>
    <t>Near Rajpurohit Sweets Main Road, Alsund, Khanapur (Vita), Sangli Pincode - 415311</t>
  </si>
  <si>
    <t>SHOP NO 1 OPP TALUKA  PANCHAYAT OFFICE , 585211</t>
  </si>
  <si>
    <t>No 182 Near bus stop yellapura cross, Tumkar Taluk tumkur Dist. , 572102</t>
  </si>
  <si>
    <t>TSRTC Busstand, Hanamkonda, Warangal District-506001</t>
  </si>
  <si>
    <t>Byalya Gram panchyathi , Madhugiri Tq, Kurvada  Hobli ,  572132</t>
  </si>
  <si>
    <t>Mubarak ali s/o Abdul hameed,Hediyala,Nanjangud taluk mysore district, 571315</t>
  </si>
  <si>
    <t>Opp. Agrawal Kachori, Mhow Neemuch Road,Dehri Saray,Ghata Billod,Dhar Pincoed - 454773</t>
  </si>
  <si>
    <t>36-92-88/6.L B NAGAR,Kancharapalem,Visakhapantam(urban),Andhrapradesh-530008</t>
  </si>
  <si>
    <t>Kodagu DCC bank ltd, Madikeri -Tala, Virajpet-Talakaveri Rd, Cherambane, Karnataka 571201</t>
  </si>
  <si>
    <t>Hesuror Complex, New Bus Stand Road, Shop no 2, beside urban bank, Shiggaon, KA 581205</t>
  </si>
  <si>
    <t>SURVEY NO:152/2 THE GAJUWAKA CLUB, GANGAVARAM PORT ROAD,GAJUWAKA 530026</t>
  </si>
  <si>
    <t>D No 55-8-71, MIG-1, HB Colony, Visakhapatnam-530022</t>
  </si>
  <si>
    <t>S. NO. 575, KANITHI VILLAGE STEEL PLANT MAIN ROAD GAJUWAKA MANDAL 530032</t>
  </si>
  <si>
    <t>Ekta Chowk, Dalmia Nagar, Dehri-On-Sone, Bihar-821305</t>
  </si>
  <si>
    <t>UTTAM KUMAR GORAIN,S/O-HARIPAD GORAIN,POST-NARYANPUR,PS-PANDRAJORA,BAHADURPUR,BOKARO-827013</t>
  </si>
  <si>
    <t>AT-MADUDABAD,OPP-DURGA MANDIR NEAR BLOCK-848502</t>
  </si>
  <si>
    <t>H.N 27 Naujheel Mathura Road MAT Mula Bangar281202</t>
  </si>
  <si>
    <t>S-20, Kalindi Gold City, Gram -Bhangya, Opp. Aurvindo Hospital, Indore , Madhya Pradesh - 453111</t>
  </si>
  <si>
    <t>REKHLAL. S/O SHRIPAT SAV NEAR BY JAI BHAWANI BIKANER SWEET &amp; NAMKEEN, Khairlanji  BALAGHAT 481337</t>
  </si>
  <si>
    <t>S/0 Shekh hamid, HNO-166, ward no-7, Mainpurkhurd, Mainpur, Gariyabnd, Raipur (C.G), pin-493888</t>
  </si>
  <si>
    <t>NARMDA W/O GOURI SHANKAR CHOURASIYA TILI WARD BHOPAL ROAD SAGAR MP 470002</t>
  </si>
  <si>
    <t>Brinda complex, Bus stand , Kopra, Rajim, Raipur (C.G), pin-493885</t>
  </si>
  <si>
    <t>38/12,Opp Bus Stand,Narsinghgarh,Rajgarh MP 465667</t>
  </si>
  <si>
    <t>RAJENDRA CHAUDHARY, S/0- HARI LAL CHAOUDHARY , VINDHYANAGER , SINGRAULI, 486885</t>
  </si>
  <si>
    <t>DEVENDRA  KUMAR JAIN S/O AMARCHAND JAIN NEAR BY PUTRISHALA WARD NO 8 NAGAR PARISAD SHAHPUR GANESHGANJ SAHPUR MAGRONE SAGAR 470001</t>
  </si>
  <si>
    <t>KAMLA BAI SAKRE W/O CHANDRA WARD NO 15 PARASWADA DONGARIYA PARASWADA BAIHAR BALAGHAT- 481556</t>
  </si>
  <si>
    <t>BHOMRAJ AGRAWAL S/O SHREEKISAN AGRAWAL NEAR BANK OF MAHARASHTRA  BONKATTA BONKATTA TIRODI BALAGHAT MP -481449</t>
  </si>
  <si>
    <t>Ater gormi tiraha Porsa Dist Morena Pin 476115</t>
  </si>
  <si>
    <t>SUSHEEL KUMAR DWIVEDI S/O RAMPAL,174 WARD NO 3 LAVKUSHNAGAR,LAUNDI CHHATARPUR M.P. -471515</t>
  </si>
  <si>
    <t>MR. BALDEO WANJARE S/O KESHORE VANJARE NEAR BY STATEBANK OF INDIA BALAJI PETROL PUMP BETUL ROAD ATHANER DISTRICT BETUL - 460110</t>
  </si>
  <si>
    <t>Near Uco bank pandari road Umri District Bhind Pin 477331</t>
  </si>
  <si>
    <t>Rajendra Prasad Dehariya S/O Dwarka Prasad Dehariya Infront Of Police Station Raj Typing Center Keolari District 480994</t>
  </si>
  <si>
    <t>LALIMA NEMA W/O RAJESH NEMA NEAR BY SBI BANK MAIN ROAD AMARWADA DISTRICT CHHINDWADA 480221</t>
  </si>
  <si>
    <t>C/O Mohan pandey village barethiya satna panna road district satna Pin 485441</t>
  </si>
  <si>
    <t>Abdu Rafeek Anakkacheri, S/O Hydru Anakkancheri, Nellikkathoduvil House, Muthuvalloor Po, Kondotty, Ernad Tk, Malappuram Dist, Pin Code 673638</t>
  </si>
  <si>
    <t>R Chandrasekar, No 5, Thozhllpettai Estate, Meettupalayam Po, Puducherry Tk &amp; Dist, Pin Code 605009</t>
  </si>
  <si>
    <t>Sulfi, Near Janasevanakendram, Aruvikkara Road, Azhikode Po, Azhikode, Nedumangad Tk, Thiruvananthapuram Dist, Pin Code  695594</t>
  </si>
  <si>
    <t>O Babu, Kizhkkukara Puthan Veedu Building, Ambalamukku, Elambu Po, Kottarakkara Tk, Kollam Dist, Pin Code 691533</t>
  </si>
  <si>
    <t>Roshy Basheer, No 9/385, Parippally-Varkala Main Road, Palayamkunnu Po, Chirayinkeezhu Tk, Thiruvananthapuram Dist, Pin Code 695146</t>
  </si>
  <si>
    <t>Shahul Hameed E, Alumkunnil, Nilamel - Parippally Road, Near Mosque, Kaithode Po, Nilamel, Kottarakkara Tk, Kollam Dist, Pin Code 691535</t>
  </si>
  <si>
    <t>K R Harish C/O Kaleekal Ambience Building, Nr Panchayath Office, Elamanoor Po, Enadimangalam, Adoor Tk,  Pathanamthitta Dist, Pin Code 691524</t>
  </si>
  <si>
    <t>Saumini Room, No 17/514  Sr Tower Anjampidika Po, Kalpathoor, Meppayyur, Quilandy Tk, Kozhikode Dist, Pin Code 673524</t>
  </si>
  <si>
    <t>Jyothish kumar V I, Ivy Building, Peringamala, Kalliyor Po, Neyyattinkara Tk, Thiruvananthapuram Dist, Pin Code 695042</t>
  </si>
  <si>
    <t>Abdul Latheef, Cheruvalappil Tower, Ponnani Po &amp; Tk, Malappuram Dist, Pin Code 679577</t>
  </si>
  <si>
    <t>AP Pilliv, Tal Malshiras,  Dist Solapur Pin 413310</t>
  </si>
  <si>
    <t>3-84, Bazaar Street, Melanikuzhi -Po Udayarpalayam-Tk Ariyalur-Dt Pin-612903</t>
  </si>
  <si>
    <t>No 3-33, Baji Junction,  SC colony , Gopalapatnam , AP 530002</t>
  </si>
  <si>
    <t>No 38-22-11-4 , 104 Area, Maripallem ,  530018</t>
  </si>
  <si>
    <t>S V Filling station, No 31-4-3, Opp Raido Tower, Kuramanpalem ,Visakhapatnam 530046</t>
  </si>
  <si>
    <t>1-116,Revenue Colony,K.L Puram,Vizianagaram,Vizianagaram, 535003</t>
  </si>
  <si>
    <t>HPC PETROL DIESEL PUMP S. NO: 75/7, PLOT NO: 4 V.T. AGRAHARAM 535003</t>
  </si>
  <si>
    <t>9-12-2/1,BUTCHENNA KONERU,WARD NO 9,gajularega ,VIZIANAGARAM- 535003</t>
  </si>
  <si>
    <t>1-9-89-/90, B.C. COLONY, V.T. AGRAHARAM, INDUSTRIAL ESTATE ,VIZIANAGARAM.</t>
  </si>
  <si>
    <t>HPC Dealers Khammam Bye Pass Road Burhanpuram 507163</t>
  </si>
  <si>
    <t>Main Market, Assao, Andar, Siwan Bihar Pincode - 841287</t>
  </si>
  <si>
    <t>HP DEALERS KHAMMAM  507003</t>
  </si>
  <si>
    <t>Lathif Complex,Ramanathapuram Main Road,Silaiman,Madurai-625201</t>
  </si>
  <si>
    <t>Rajendran, Karambakudi Main Road(Near Punjab National Bank), Karambakudi po &amp; Tk, Pudukkottai Dist, Pin Code 622301</t>
  </si>
  <si>
    <t>Madhan Kumar, No 126/1, Pillaiyar Koil Street, Madhanur Po, Ambur Tk, Vellore Dist, Pin Code - 635804</t>
  </si>
  <si>
    <t>D NO 5-6-1&amp;5-6-1/B PAKABANDA KHAMMAM -BONAKAL ROAD 507002</t>
  </si>
  <si>
    <t>Chikaballapura Branch, Patrakartara Bhavana Building, Near KSRTC Bus stand, Chikballapura 562101.</t>
  </si>
  <si>
    <t>Servay No:153, Door No:2-538,Near RDT Hospatal,kadiri road, Battalapalli 515661</t>
  </si>
  <si>
    <t>Gokul bustop, Near airport Hubli, 580030</t>
  </si>
  <si>
    <t>HPCL DEALERS, O V ROAD KANDUKUR PRAKASAM DISTRICT 523105</t>
  </si>
  <si>
    <t>H No 15-88, Old Mancherial , Mulkalla, Near IB Ex Road, Mancherial , 504209</t>
  </si>
  <si>
    <t>H No 23-109, Chunnambatti, Near Sai Kunta Mancherial Adlibad, 504208</t>
  </si>
  <si>
    <t>No 3-1, FCI Godown , Maruthi Nagar, Opp DCP office, Mancherial , Adilabad, 504209</t>
  </si>
  <si>
    <t>Ramakrishnapuram , Chetan pali, Mandamardi , Mancherial 504301</t>
  </si>
  <si>
    <t>APSRTC Bus Stand , Vinukonda, Guntur District, 522647</t>
  </si>
  <si>
    <t>TSRTC Busstand, Bhadrachalam, Khammam District-507111</t>
  </si>
  <si>
    <t>Malla Nagaraju, H No 16-1-124, Drivers Colony, Bhadrachalam Po &amp; Tk, Khammam Dist, Pin Code 507111</t>
  </si>
  <si>
    <t>Kondepu Srinivasarao,Main road chirala,Near clock tower center,Opp: 1 twon police station, Chirala mandal,Prakasam district,A.P-523155</t>
  </si>
  <si>
    <t>Mohammed Hussain, No 96, Bilal Nagar, Lorry Pettai, Ukkadam South Po, Coimbatore Tk &amp; Dist, Pin Code 641001</t>
  </si>
  <si>
    <t>Antony Francis S, No 45, Nellikuppam Main Road ,Govindharajapuram, Nandhivaram Guduvancheri Po, Chengalpattu Tk, Kancheepuram Dist, Pin Code - 603202</t>
  </si>
  <si>
    <t>Munusamy A, No 11, Rajiv Ghandi Nagar, 2nd Cross, Urapakkam Po, Chengalpet Tk, Kancheepuram Dist, Pin Code 603210</t>
  </si>
  <si>
    <t>Abdul Razak A, Laila Manzil, Pallitral Po, Madvoor Po, Chirayinkeezhu Tk, Thiruvananthapuram Dist, Pin Code 673585</t>
  </si>
  <si>
    <t>Near Hospital, Amalori Mode, Nawanagar Singrauli Road Pincode - 486887</t>
  </si>
  <si>
    <t xml:space="preserve">TSRTC , Devarakonda Busstand </t>
  </si>
  <si>
    <t>Near Vitthal Mandir, Bazar chowk Nagbhid 441205</t>
  </si>
  <si>
    <t>T V Muhammed, Gold Plaza Building, Kumaraswamichelanoor Po, Kakkodi Via, Chelanoor Panchayath Po, Kozhikode Tk &amp; Dist, Pin Code 673616</t>
  </si>
  <si>
    <t xml:space="preserve">368, Old Kongarampattu Vilage, Kannamangalam Post Arani,Tiruvannamalai-632311 </t>
  </si>
  <si>
    <t>Main Market, Bhagwanpur, Vaishali Bihar Pincode - 844114</t>
  </si>
  <si>
    <t>Sahila Rampur(Hathori Bazar)Hathori Muzaffarpur Pin-843129</t>
  </si>
  <si>
    <t>Near Dena Bank, Ward No-12, Dhandhu Tola, Bandha Bajar, Rajnadgaon (C.G), Pincode - 491668</t>
  </si>
  <si>
    <t>Bhagwan das soni/ s/o  Ramdayal soni ward no.5 gandhi chowk silwani District Raisen 464886</t>
  </si>
  <si>
    <t>Naugachhia Road, Dholbajja Bazar, Dholbazza, Naugachhia, Bhagelpur, Bihar Pincode - 853204</t>
  </si>
  <si>
    <t>TSRTC Busstand, Sathupalle , Khammam District-507303</t>
  </si>
  <si>
    <t>Bus stand, Parpodi, TEH-Saja, DIST-Bemetra, Pin code- 491331</t>
  </si>
  <si>
    <t>Belia Belown, Gethaura  , Po- Belia Belown , Kadwa,Katihar Near T Point  - 854103</t>
  </si>
  <si>
    <t>Athappan P, No 12/236, Morepalayam, Pillanatham Po, Tiruchengode Tk, Namakkal Dist, Pin Code-637205</t>
  </si>
  <si>
    <t>Main Road, Dumaria, Gaya,Opp Gramin Bank,Pin 824206</t>
  </si>
  <si>
    <t>C/O- Jakir Husain , PS-Shree nagar pujaha,PO- Patjirwa , dist- Paschim Champaraj,-845438</t>
  </si>
  <si>
    <t>Kanharia Bazar , Majgama , Nikhrail , Dagarua,Purnea, Bihar, 854315</t>
  </si>
  <si>
    <t>Barsoi , Raghunathpur , Barsoi , Katihar, Near Hospital   855102</t>
  </si>
  <si>
    <t>Rauta , Baisa , Purnea , Bihar , Near Bus Stand   854315</t>
  </si>
  <si>
    <t>179/81K, Chaubepur, Near Central Bank Of India, Chaubepur, Kanpur Nagar-209203</t>
  </si>
  <si>
    <t>Amar Singh S/o Ram Naresh Singh, Village- Rajdhani, Tehsil- Chauri Chaura, Gorakhpur. U.P Pin- 273202</t>
  </si>
  <si>
    <t>Shirkabad Bus Stand, Sirkabad, Puruliya Pincode - 723145</t>
  </si>
  <si>
    <t>Mr.Hemant Kumar singh, At Main Churaha, Jagdishpur,   Hardoi  Dist, Pincode 241433</t>
  </si>
  <si>
    <t>Gurukrupa Complex, Kanaka Nagar, Sujatha Puram Post, Power House Opp,  Nanjangud Industrail Area, Nanjangud, 571302</t>
  </si>
  <si>
    <t>Jyotiba Fule Chowk, Near Main Chowk,  Gagalheri, Distt Saharanapur, Uttar Pradesh, Pincode - 247769</t>
  </si>
  <si>
    <t>Near Central Bank, Palasi, Araria Pincode - 854333</t>
  </si>
  <si>
    <t>Raj Kishor Saw,S/o-Bandi saw,Manpur chowk ,Pihra , Gawan, Giridih pin code-825132</t>
  </si>
  <si>
    <t>C/O Raj Kishor Singh, At+Po- Pacharaur Bazar, PS- Taraiya, Dist- Saran, Bihar- 841424</t>
  </si>
  <si>
    <t>Sheik Abdullah Kadahr, Chetti St, Main Road, Iluppur Po &amp; Tk, Pudukkottai Dist, Pin Code 611105</t>
  </si>
  <si>
    <t>Opp Old SBI, Near Police station, Main road Amadalavalasa Mandal , Srikakulam Dist, 532185</t>
  </si>
  <si>
    <t>Moulana Basha s/o Muner Basha, No 1/16,Road street, Ukkamperumbakkam, Mathur, Akkur Po, Cheyyar TK, Tiruvannamalai Dist, Pin Code 631701</t>
  </si>
  <si>
    <t>Veeramuthu, No 2/128, Thiruvalluvar Street, Kalpaganur Po, Attur Tk, Salem Dist, Pin Code 636109</t>
  </si>
  <si>
    <t>Elangovan, No 64/34, Nethaji Nagar Main Street Po, Tondiarpet, Chennai Tk &amp; Dist, Pin Code- 600081</t>
  </si>
  <si>
    <t>Leela Subramaniam, No 50/110, Tirupattur Municipality Town, Railway Station Road, Tirupattur PO &amp; Tk, Vellore Dist, Pin Code- 635601</t>
  </si>
  <si>
    <t>Nagesh, No 1/262  Kothakandapalli Po, Hosur Tk, Krishnagiri Dist, Pin Code 635109</t>
  </si>
  <si>
    <t>Manivannan G, No 1/68, Pillaiyar  Koil Street, Sonallur, Mambakkam Po, Chengalpattu Tk, Kancheepuram Dist, Pin Code -600048</t>
  </si>
  <si>
    <t>Doddayanakere,Khallahalli (po),Kanakpura taluk,Ramnagara dist, 562117</t>
  </si>
  <si>
    <t>V C Govinda Samy, Subramani Complex, Koolipalayam 4 Road Po, Chennai Tk &amp; Dist, Pin Code 641607</t>
  </si>
  <si>
    <t>TSRTC, Tupran Bustand</t>
  </si>
  <si>
    <t>Pooli Rama krishna reddy,S/o Nagireddy,Door no1-1,Main road krishnam setty palle village,Giddaluru mandal,prakasam dist,A.p-523357.</t>
  </si>
  <si>
    <t>2-106A,CHINNAKORADA,HIRAMANDLAM,SRIKAKULAM-532459</t>
  </si>
  <si>
    <t>H.no.6-70, Elgaid Village and mandal, karimnagar, telangana, 505525</t>
  </si>
  <si>
    <t>TSRTC Busstand, VM Banjar, Penuballi, Khammam district-507302</t>
  </si>
  <si>
    <t>H NO:2-74,NARSINGABILLI,KASIMKOTA,VISAKHAPATNAM, 531055</t>
  </si>
  <si>
    <t>Shop No-1 Mandi Samiti 2nd Gate Ekta Colony Manjhola Moradabad-244001</t>
  </si>
  <si>
    <t>At post Hittanahalli     Tq : Vijayapur  Dist :Vijayapur - 586122</t>
  </si>
  <si>
    <t>SHANTABHAI JAGDISH JAT HOUSE NO -R22  KHAPAR , TALUKA-AKKALKUWA 425419</t>
  </si>
  <si>
    <t>POST OFFICE STREET , KOTHA RAMA MANDHIRAM,KOMATAPALLI 535558</t>
  </si>
  <si>
    <t>7-122/37/1, Peddammatalli Gudi, Palvancha Mandalam, Khammam District, 507115</t>
  </si>
  <si>
    <t>Raneesh M K, Pavithram Building, Thottada Po, Kannur Corparation, Kannur Tk &amp; Dist, Pin Code 670007</t>
  </si>
  <si>
    <t>Prabhu prasad, s/o Ramanand prasad, kesariya, ward no.-08, east champaran, Bihar, 845424</t>
  </si>
  <si>
    <t>11-60/A,GUMMALAPALLI,VADUPALVANCHA,KATARAM KARIMANAGAR, 505503</t>
  </si>
  <si>
    <t>236, Prakash Dhaba,Niranjanpur, Dewas Naka , Indore ( MP) 452010</t>
  </si>
  <si>
    <t>Govindharaju Thangarasu, Middle Street, Sendanadu Po, Ulundurpettai Tk, Villupuram Dist, Pin Code 607204</t>
  </si>
  <si>
    <t>Sunita Chaudhary W/O Rajesh Chaudhary, Uska Road, Azad Nagar, Naugarh, Siddharthnagar. U.P Pin- 272207</t>
  </si>
  <si>
    <t>5-52/1 , Raikode Medak District, 502257</t>
  </si>
  <si>
    <t>Ramachandran Nair S, Sree Kamalam Complex, Ground Floor, Anjuthengu Road, Kattakkad Po, Neyyattinkara Tk, Thiruvananthapuram Dist, Pin Code 695572</t>
  </si>
  <si>
    <t>TSRTC , Miryalguda Busustand</t>
  </si>
  <si>
    <t>Sanil Kumar C M, No 3/2, F.C.I.Road Po, Ganapathy, Coimbatore Tk &amp; Dist, Pin Code - 641006</t>
  </si>
  <si>
    <t>New Bus stand Siddipet, TSRTC , Medak Dist, TS,  502103</t>
  </si>
  <si>
    <t>T Karuppannan, No 7/180-A, Main Road, Elachipalayam Po, Tiruchengode Tk, Namakkal Dist, Pin Code-637202</t>
  </si>
  <si>
    <t>M Vasudevan, No 5, Kancheepuram High Road, Chengalpattu Po &amp; Tk, Kancheepuram Dist, Pin Code 603002</t>
  </si>
  <si>
    <t>ward no.9, Siruguppa Road,near Gowramma Gundu, Kurugodu 583116</t>
  </si>
  <si>
    <t>Plot No 25, Nargundkar Colony, Guruprasad Nagar, belgaum 560008</t>
  </si>
  <si>
    <t>Raji Baskaran, No 21/B, Trichy, Main Road Villupuram Po, Viluppuram Tk &amp; Dist, Pin Code 605602</t>
  </si>
  <si>
    <t>A Natarajan, No 83, Samundipuram, Sowdeswari Amman Kovil Street Main Road, Samundipuram Po, Tiruppur Tk &amp; Dist, Pin Code-641603</t>
  </si>
  <si>
    <t>D A Shellamuthu, No 5/91, Anankur Road, Devanakurichi Po, Tiruchngode Tk, Namakkal Dist, Pin Code 637209</t>
  </si>
  <si>
    <t>Siravena Madunamma 1-45/1a , Gaaderagadi , Mancherail  , Adilabad-504301</t>
  </si>
  <si>
    <t>Pradeep B, Sreedevi Building, Nh Road, Paravoor Po, Ambalappuzha Tk, Alappuzha Dist, Pin Code 688003</t>
  </si>
  <si>
    <t>Opp to Hospital Of Divya Jayoti And Besides to SBI CSP, Chakmehshi Chowk, Chak Mahsi Bihar Pincode - 848302</t>
  </si>
  <si>
    <t>PALWANCHA TSRTC BUS STAND  502302</t>
  </si>
  <si>
    <t>5-42, APHB Colony , MIG 8 , Pothireddy palle , chowrastha, sangareddy, medak, TS 502295</t>
  </si>
  <si>
    <t>Selvaraj M, No 1/100, Chettipalayam Road, Eb Compound, Malumichampatti Po, Coimbatore South Tk, Coimbatore Dist, Pin Code - 641050</t>
  </si>
  <si>
    <t>Parvathi G, No 24, Kangai Kondan Street, Thirumazhisai Po, Poonamallee Tk, Thiruvallur Dist, Pin Code 600124</t>
  </si>
  <si>
    <t>Akrohi Rajpur Road, Main Market Tetrarh, Tetrarh,  Akorhigola, Rohtas, Bihar Pincode - 821301</t>
  </si>
  <si>
    <t>SHIV KUMAR AGRWAL S/O MAIN MARKET LIDHORA DISTRICT CHHATARPUR -472331, MAIN MARKET LIDHORA</t>
  </si>
  <si>
    <t>No.9, Gandhi nagar, Near SBI ,Sadat,Jakhania(TK), Ghazipur Dist, Pincode 275204</t>
  </si>
  <si>
    <t>Main Chauraha, At+Po-Shivpur Shakra, Ps- Ziradei, Dist- Siwan Pincode - 841245</t>
  </si>
  <si>
    <t>H. No. 582, Haroda Moad, Mohammadpur Khudalia Hapur -245207</t>
  </si>
  <si>
    <t>576/17 Vinoba Nagar Sadabad Sadabad Mahmayanagar-283106</t>
  </si>
  <si>
    <t>Mr.Rajesh Kumar Singh S/O Lekh raj singh, Chudhiyarapur , Sandi ,Bilgram(TK), Hardoi Dist, Pincode 241403</t>
  </si>
  <si>
    <t>Near Bihar Gramin Bank, Main Road, Ekchari, Kahalgaon, Bhagalpur Pincode - 813204</t>
  </si>
  <si>
    <t>C Arockia Samy, S/o Chinnappan, No-235, Om Sakthi Nagar, Palani Byepass Po, Dindigul Tk &amp; Dist, Pin Code-624001</t>
  </si>
  <si>
    <t>Moorthy,183,Thandrampattu Main Road,Tiruvanamalai Tk, Tiruvanamalai Dist, Pin Code 0632018</t>
  </si>
  <si>
    <t>Mr.Jawahar,S/O M.Jainulabiden.6/60 Main Road Veerakeralapudhur  &amp; Thirunelveli - 627861</t>
  </si>
  <si>
    <t>Sadhasivam, No 67, New No 130, Ramalingam Main Road, First Street, Tiruvanamalai Tk &amp; Dist, Pin Code 606604</t>
  </si>
  <si>
    <t>K.M.Suresh Kumar No. 9B, Aarani Road, Bhagayam, Vellore – 632002.</t>
  </si>
  <si>
    <t>V. Selvaraj , # 2/511 , Shop No 3 , Bazaar St , Naval Pattu, Barma Colony ,Tiruverambur Taluk , Trichy 620016</t>
  </si>
  <si>
    <t>V Raja Gounder, Kullapanaickanur, Thippampatti Po, Panamarathupatti(via), Salem Tk &amp; Dist, Pin Code 636204</t>
  </si>
  <si>
    <t>P Pandy Moorthy, No  2/80-4, Kulamangalam Main  Road, Melapanangadi, Vagaikulam Po, Madurai North Tk, Madurai Dist, Pin Code-625017</t>
  </si>
  <si>
    <t>Vaibveswaran, S/o Periyasamy Pillai,  No 6/266, Shop No 07, Sp Complex, T.Kalathur(Perivu),  Adaickampatti Po, Alathur Tk, Perambalur Dist, Pin Code- 621118</t>
  </si>
  <si>
    <t>782/2, Vellore Main,Sevoor(Po),Arani,Tiruvannamalai, 632316</t>
  </si>
  <si>
    <t>H.No.31-312, Gowri Shankar, jadcherla Mahabubnagar Telangana-509301</t>
  </si>
  <si>
    <t>ADD Sanjay Kumar Sinha, At+PO Pachalakhi, PS+Dist- Siwan, PIN-841436</t>
  </si>
  <si>
    <t>Near Madya Garnin Bank And Post Office, Main Road Gorari, Rohtas Pincode - 802214</t>
  </si>
  <si>
    <t>G Ravi Chandran, Otha Kadai, Kurumbur Po, Aranthangi Tk, Pudukkottai Dist, Pin Code 614622</t>
  </si>
  <si>
    <t>Upper Tara Nursing Home, Garhpura, Begusarai, Bihar Pincode - 848204</t>
  </si>
  <si>
    <t>Pakadiya  Ev Bajar Tola Harsiddhi, Harasiddhi , East Champaran Pincode - 845422</t>
  </si>
  <si>
    <t>No 5/131, Inungur Po, Kulithalai Tk, Karur Dist, Pin Code-621313</t>
  </si>
  <si>
    <t>Arumugam, No 1, Bazzar Street, Guruvarajapettai P.O, Arakonam TK, Vellore Dist, Pin Code 631101</t>
  </si>
  <si>
    <t>Venkatachalam, No 85 Vellalakundam Po, Vazhapadi Tk, Salem Dist, Pin Code 636111</t>
  </si>
  <si>
    <t>s.no-407, main road chakrampet (post), pondalur-516128, kadapa dist, andhra pradesh</t>
  </si>
  <si>
    <t>Chandrakumar, 9/153C,  Chetti Street, Aggarai Po, Agastheeswaram Tk, Kanniyakumari Dist, Pin Code 629704</t>
  </si>
  <si>
    <t>S Jalaja, Zeenath Building, Binashad Manzil, Valakkad, Elampa Po, Chirayinkeezhu Tk, Thiruvananthapuram Dist, Pin Code 695103</t>
  </si>
  <si>
    <t>Hemant kumar singh Sangipur Bazar Sangipur Tehsil Lalganj Pratapgard-230139</t>
  </si>
  <si>
    <t>P Sudalai, No 140 Main road, Moolakaraipatti Po, Nanguneri Tk, Tirunelveli Dist, Pin Code 627354</t>
  </si>
  <si>
    <t>KRISHNA DEVI,TAKIWA GOKUL BUJURG,MADDHAV GHAT,BALRAMPUR,MADDO CHAURA,UTTAR PRADESH,271307</t>
  </si>
  <si>
    <t>H.No, 79, Raipuria, Narayanpur,Chunar(TK), Mirzapur, Dist, Pincode - 231305</t>
  </si>
  <si>
    <t>8-168, OPP SBI BANK, KOTAURATLA, VISAKHAPATNAM DISTRICT</t>
  </si>
  <si>
    <t>PLOT NO 4-11 SEDUM  ROAD MADBUL, 585317</t>
  </si>
  <si>
    <t>Near Madhur Milan Sweets, Tari Bazar, Raghunathpur, Siwan, Bihar Pincode - 841509</t>
  </si>
  <si>
    <t>KULDIP KUMAR PANDEY S/O- SRIDHAR KUMAR PANDEY, THANA-KATRAS,POST OFFICE ROAD KATRAS BAZAR NICHITPUR DHANBAD-828114</t>
  </si>
  <si>
    <t>APSRTC Bus Stand , Rayachoti, YSR Kadapa Dist.</t>
  </si>
  <si>
    <t>Shashi Kant Shukla, S/o. Ram Babu Shukla, Tiwariyan, Phaphund, Auraiya, UP- 206247</t>
  </si>
  <si>
    <t>Raj kumar, Ramchandra prasad, gheghwa, Main road Tetaria, East champaran, 845436</t>
  </si>
  <si>
    <t>Near By Police Colony, Ward No 02 Jatara Rangrej Muhalla Jatara  Tikamgard Pincode - 472118</t>
  </si>
  <si>
    <t>,297 main road taloda,taloda, MH - 425413</t>
  </si>
  <si>
    <t>Tsrtc Bustand , Main Road Tandur, 501141</t>
  </si>
  <si>
    <t>MAHESH PUR BHAGWAN GARHI ANOOP SHAHAR ROAD ALIGARH NEAR FM CHOWK 202001</t>
  </si>
  <si>
    <t>Apsrtc Kota bustand,main way,kota mandal,nellore districkt,A.p-524411</t>
  </si>
  <si>
    <t>APSRTC Bus Stand, Tiruvuru,521235</t>
  </si>
  <si>
    <t>Thangamuthu Kovil Pillai D, No 4/39-6, Main Road, Alagiapandiapuram Po, Tirunelveli Tk &amp; Dist, Pin Code - 627201</t>
  </si>
  <si>
    <t>U Raja, No 3, Barani Street, Bharathi Nagar, Taramani Po, Chennai Tk &amp; Dist, Pin Code 600013</t>
  </si>
  <si>
    <t>SEETA RAM VERMA,SARAYGHAT,BARI GHAT,LALGANJ,BASTI,U.P. 272171</t>
  </si>
  <si>
    <t>C/o Vidya sagar sah,Near Bhawara Station,Mahulbani, Bhawara, Jharkhand - 828302</t>
  </si>
  <si>
    <t>S Thamodharan, No 100, New Kancheepuram Road Po, Cheyyar Tk, Tiruvannamalai Dist, Pin Code 604407</t>
  </si>
  <si>
    <t>Beside shukla aadhar seva kendra, Patewa, Jogidepa, Dist-Mhasamund, Pin-493445</t>
  </si>
  <si>
    <t>VINODJAIN,S/O-SOMCHANDRAJAIN,GUNOUR,POST-GUNOUR,DISTRICT-PANNA,MP488058</t>
  </si>
  <si>
    <t>D Shanmugasunderam, No 4/169P, Malayandipattinam Po, Kuralkuttai, Udumalaipettai Tk, Tiruppur Dist, Pin Code - 642154</t>
  </si>
  <si>
    <t>Ramdarshan thakur, S/o Rajan thakur, ward no.-02, Rajkhand, Aurai, Muzaffarpur, 843312</t>
  </si>
  <si>
    <t>chandra, rampada colony, namopara, purulia- 723103</t>
  </si>
  <si>
    <t>CHANDRAKALI TRAMKAR, W/O- KESHAV TRAMKAR, NEAR NAGAR PALIKA, INFRONT INDIAON OIL PETROL PUMP, UCHEHARA, SATNA-485661</t>
  </si>
  <si>
    <t>S.Muniraj &amp; S.Jagadha, No 7/33, Thoppur Check Post, Near Madhav Marbles Granite Ltd, Thoppur(Po), Dharmapuri(Dt) Pin Code-636352</t>
  </si>
  <si>
    <t>TheBelgaumDistrictRevenueEmployeesCo-operativeBankLtd,Belgaum,D.Ccompound,Belgaum,:590001</t>
  </si>
  <si>
    <t>H.N7/39,Konchawaram,Chincholitaluk,Gulbargdistrict,KA-585305</t>
  </si>
  <si>
    <t>Main Chouraha  Dumra, Dumra More, Nawagarh, Baghmara, Dhanbad, Jharkhand -  828306</t>
  </si>
  <si>
    <t>87 Shashtri Nagar  Nagar Jaithra Aliganj- 207249</t>
  </si>
  <si>
    <t>Ramashankar S/O Thonai, Dawarpar Bazaar, Belipar, Gorakhpur. U.P Pin- 273413</t>
  </si>
  <si>
    <t>#49 Near old bus stand Hallimysore Holenarasipura talluk, 573210</t>
  </si>
  <si>
    <t>Ankit Kumar Singh S/o Ramshankar Singh, Thana- Lotan, Lotan, Siddharthnagar. U.P. Pin- 272206</t>
  </si>
  <si>
    <t>Beeran, Kappurath Complex, Tozuvanoor, Kavumburam Po, Tirur Tk, Malappuram Dist, Pin Code 676552</t>
  </si>
  <si>
    <t>K Ayalunaidu Kichanane, No 17/A, Kodapakkam Main Road, Villianur Po, Villianur Tk, Puducherry Dist, Pin Code 605110</t>
  </si>
  <si>
    <t>No 12 Mailam Main Road Sedhara Pet &amp; Post, Puducherry 605111</t>
  </si>
  <si>
    <t>Jumurkha, Kamalpur, Sakaldiha(TK), Chandauli, Dist, Pincode - 232101</t>
  </si>
  <si>
    <t>Sanjay Chaurasiya S/o Vishwanath Chaurasia, Gram- Rampur Khas, Garerampur, Tehsil- Deoria, Deoria, U.P. Pin- 274408</t>
  </si>
  <si>
    <t>CHOHATTA MOHALLA, MARHRA KASBAH,  ETAH DISTT, PINCODE 207401</t>
  </si>
  <si>
    <t>VILLAGE-KARTALA POST-KARTALA, NEAR -GRAMIN BANK OF ARYAVART, DISTT ETAH  , PINCODE 207001</t>
  </si>
  <si>
    <t>H NO-90, DHANEPUR ,GONDA DIST, PINCODE - 271602</t>
  </si>
  <si>
    <t>Hanumanganj main market ,sultanpur Road, near BoB gramin bank branch,  Sultanpur Dist, Pincode 228001</t>
  </si>
  <si>
    <t>Katehri Bazar Infront Ramdev Janta Inter College Ambedkar Nagar -224151</t>
  </si>
  <si>
    <t>Rajgir Road, Near Sbi Bank, Hisua Nawada, Nawada, Bihar Pincode - 805103</t>
  </si>
  <si>
    <t>Vinay Kumar Pandey S/o Arvind Kumar Pandey, Ishwarpur Pawani, Post- Koilsa, Koilsa, Azamgarh. U.P Pin- 276142</t>
  </si>
  <si>
    <t>Abha Rajouriya w/o ashish kuma(santu) 563 ward no.20 infront union bank maharajpurmaharajpur sagar 470226</t>
  </si>
  <si>
    <t>Bhitari Taraf Sadur, Near  Auto Stand , Saidpur(TK), Ghazipur Dist, Pincode 233304</t>
  </si>
  <si>
    <t>Ashish Tripathi S/o Ramashankar Tripathi, Uruwa Bazar, Urua Bazar, Gorakhpur. U.P. Pin- 273407</t>
  </si>
  <si>
    <t>Sirgitha, Nandganj, Mirzapur, Saidpur Ghazipur -233306</t>
  </si>
  <si>
    <t>H.no.1-12,Main Road, Tandur IB, Tandur, Adilabad, 504272</t>
  </si>
  <si>
    <t>Near Of Radha Krishan Mandir ,Infront Of Prakesh Vastralay, Laukaha, Madhubani Pincode - 847221</t>
  </si>
  <si>
    <t>Satheesh Babu V M, Manjima, Nedungolam, Paravoor Po, Chirakkara Po, Kollam Tk &amp; Dist, Pin Code 691301</t>
  </si>
  <si>
    <t>Gopi More, Ketra, Fatehpur, Gaya Bihar Pincode - 824232</t>
  </si>
  <si>
    <t>Main Road, Mathurapur, Guraru, Gaya Bihar Pincode - 824118</t>
  </si>
  <si>
    <t>Near Sarswati Puja Mandir, Rajaura, Begusarai, Bihar Pincode - 851131</t>
  </si>
  <si>
    <t>Near Police Station, Durgasthan Road, Beldour, Khagaria Pincode - 851204</t>
  </si>
  <si>
    <t>Near National Highway, Main Road, Rajauli Nawada Bihar Pincode - 805125</t>
  </si>
  <si>
    <t>Near Sbi Csp, Yogi Chok,  Patali, Ujiyarpur, Samastipur, Bihar Pincode - 838153</t>
  </si>
  <si>
    <t>Near Khudi Ram Pusa Station &amp; Besides Sakti Foundation, Waini Market Chandauli, Pusa Bazar, Bihar Pincode - 848131</t>
  </si>
  <si>
    <t>Shitalpur, Dighwara, Saran Pincode - 841221</t>
  </si>
  <si>
    <t>Main Chauraha, Oversiar More, Maharajganj, Siwan Pincode - 841238</t>
  </si>
  <si>
    <t>Uphraul Chowk Gajipur, Beside Tata Indicash Atm, Gajipur, Deshri,Vaishali, Pincode- 844509</t>
  </si>
  <si>
    <t>Bus Stand, Gidhaur, Jamui, Bihar Pincode - 811305</t>
  </si>
  <si>
    <t>Near Bank Of India, Sonbarsa Raj, Main Market, Ward No 5, Sonbarsa, Saharsa, Bihar Pincode - 852129</t>
  </si>
  <si>
    <t>Near Masjid, Pali Chowk, Pali, Ghanshyampur, Darbhanga Bihar Pincode - 847304</t>
  </si>
  <si>
    <t>Near – Gramin Bank, Enarwa ,West Champaran Bihar Pincode - 845306</t>
  </si>
  <si>
    <t>Mr.Narayan Prakash , Near Aryavrat Bank,  Harpalpur, Sawayajpur(TK), Hardoi Dist, Pincode 241433</t>
  </si>
  <si>
    <t>Musthafa Karadan, Opp Yara Super Market, Near Gvhss, Chemmad Po, Tirurangadi Tk, Malappuram Dist, Pin Code 676306</t>
  </si>
  <si>
    <t>Binu V S, Surya, Meeyannoor Po, Kottara, Kollam Tk &amp; Dist, Pin Code 691537</t>
  </si>
  <si>
    <t>Shanmugam S/O Velayutham, No 19, Kallal Main Road, Near Shanmuga Medicals, Kallal Po, Karaikkudi Tk, Sivaganga Dist, Pin Code 630305</t>
  </si>
  <si>
    <t>C Durgadevi, Shop No:5, P/69, Ram nagar, P7T Colony Extension, Ram Nagar Po, Madurai Tk &amp; Madurai Dist, Pin Code - 625017</t>
  </si>
  <si>
    <t>P,Arulperummari,4-1-9,Asmetha Agency,Therku Medu Road,Puliyarai Tirunelveli,Tenkasi (T.K),Puliyari ,627813</t>
  </si>
  <si>
    <t>Vimal Kumar S, Pondy Tindivanam Main Road, Tiruchitrambalam Po, Vanur Tk,  Villupuram Dist, Pin Code 605111</t>
  </si>
  <si>
    <t>Senthamarai Senthil, No 346/12C1, Main Road, Opp Bus Stand, Irur Po, Kunnam Tk, Perambalur Dist, Pin Code - 621109</t>
  </si>
  <si>
    <t>4-115, Girnibavi (Mandapalli), Duggondi Mandal, Warangal District-506331</t>
  </si>
  <si>
    <t>No : 688, Pydibhimavaram Town, Ranastalam Mandal, Srikakulam, TS 532409</t>
  </si>
  <si>
    <t>RTC Bus Stand, Guntur, AP  522001</t>
  </si>
  <si>
    <t>Narayanan C, No 1/709D, C N Arcade, Chayoth Po, Nileshwar, Hosdurg Tk,  Kasaragod Dist, Pin Code - 671314</t>
  </si>
  <si>
    <t>No 5-11-65, Market road nirmal, Near old bus stand,adilabad, 504106</t>
  </si>
  <si>
    <t>Near Sarairanjan Block, Middle Of C.B.I &amp; United Bank , Sarairanjan, Samastipur, Bihar Pincode - 848127</t>
  </si>
  <si>
    <t>Salik ram Kalandarpr main market badgaon soraon Allahabad-212502</t>
  </si>
  <si>
    <t>Bajidpur Raja Chowk, Sahit, Vidyapatinagar, Samastipur, Bihar Pincode - 848503</t>
  </si>
  <si>
    <t>At- Punpun, P.o+P.s- punpun Dist.- Patna Block road Pakadi Patna - 804453</t>
  </si>
  <si>
    <t>GPCM Super Bazar, Girijan  Primary Co-operative Marketing Society Limited, Visakhapatnam Road, Paderu, A.p., 531024</t>
  </si>
  <si>
    <t>R Manjula, Ragu, Devampattu post, Bazar street, Ponneri taluk, Thiruvallur Dist Pin Code- 601201</t>
  </si>
  <si>
    <t>H No 1-1/10,Khankapur,Laxmanchanda,Adilabad</t>
  </si>
  <si>
    <t>Senthamizh Selvan, No.29, Pondy Bazzar, Kottiyal Po, Udayarpalayam Tk, Ariyalur Dist, Pin Code 612904</t>
  </si>
  <si>
    <t>P.Rajesh, No:10-1-38, Prp Complex, Periyar Nagar, Kariyapatti Dist, Virudhunagar Dist Pin Code-626106</t>
  </si>
  <si>
    <t>T Dilip Kumar,  Sinna Rettavayal, R.C. Mani Panchyat, Rettavayal Po, Peravurani Tk, Thanjavur Dist, Pin Code 614612</t>
  </si>
  <si>
    <t>R Muruganantham S/O Ramar Uppur, Ecr Road, Uppur Po, Tiruvadanai Tk, Ramanathapuram Dist, Pin Code 623525</t>
  </si>
  <si>
    <t>Selvam K, No 4, Jodukuli Pirivu, Gundikkal PO, Omalur Tk, Salem Dist, Pin Code-636351</t>
  </si>
  <si>
    <t>No.1/1-3G, Tpn Complex,Omalur Main Road, Tharamangalam, Omalur, Salem, Tamil Nadu-636502</t>
  </si>
  <si>
    <t>K Sridhar, No 3/49A, Sengal Main Road, South Street, Sengal Po, Krishnarayapuram  TK, Karur Dist, Pin Code-639102</t>
  </si>
  <si>
    <t>Nisham Building,Pulur Po,Ambalathara,Kasargod -671531</t>
  </si>
  <si>
    <t>Shajudeen M, Palathingal House, Kazhuthurutty Po, Pathanapuram Tk, Kollam Dist, Pin Code 691309</t>
  </si>
  <si>
    <t>N Mayathevar, S/O Nallamayathevar, No-2/74 , Usilampatti Main Road , Chellampatti Po, Usilampatti Tk, Madurai Dist, Pin Code-625532</t>
  </si>
  <si>
    <t>NIGHASAN ROAD MAHEWAGANJ NEAR HP PUMP MAHEWA KHERI UP-261506</t>
  </si>
  <si>
    <t>Near Auto Stand, Main Road  Bharko, Bharko, Amarpur, Banka Pincode - 813101</t>
  </si>
  <si>
    <t>E Sridhar, S/O Ezhumalai, No 169/3,  Thiruvennainallu Road, Saravanapakkam Po, Ulundurpettai Tk, Viluppuram Dist, Pin Code- 607209</t>
  </si>
  <si>
    <t>S/o Late Manraj Sah, Thana Chowk Baruraj, Vill+Po+Ps- Baruraj,Dist- Muzaffarpur, Pin- 842107, (Bihar)</t>
  </si>
  <si>
    <t>Francis C R, Chalakkal Building, Velur Chungam Po, Talappilly Tk, Thrissur Dist, Pin Code 680601</t>
  </si>
  <si>
    <t>H.NO: 3/24 &amp;25, PETA, NEAR ONE TOWN POLICE STATION, KURNOOL , 518001</t>
  </si>
  <si>
    <t>1/672-6,Ambedkar Circle,Penukonda.515110</t>
  </si>
  <si>
    <t>OPP:MORE SUPER MARKET, MURALI NAGAR, MADHAVADARA, VISAKHAPATNAM, A.P., 530007</t>
  </si>
  <si>
    <t>Kumaresan, K K Complex, Railway Feeder Road, Somanur Pirivu, Muthugoundanpudur Po, Sulur Tk, Coimbatore Dist, Pin Code-641406</t>
  </si>
  <si>
    <t>Opp Kiran Soap and Near Cloth Soap, Jattadih Chowk Pachpaika Road, Bihar Pincode - 848114</t>
  </si>
  <si>
    <t>MaujaThanaDariyavganjParganaAjamnagarTehsilPatiyali-207243</t>
  </si>
  <si>
    <t>Add - Shailendra Prasad, Rajkaghari More, Bariyarpur, Munger, Bihar - 811211</t>
  </si>
  <si>
    <t>Main road Buchhi reddy palem, Near YSR statue, Nellore, A.P-524305</t>
  </si>
  <si>
    <t>Mudawad Road Bus stand Betawad, Dhule 425403</t>
  </si>
  <si>
    <t>Jitendra Arajariya S/O Brij kishor Arjariaya Garautha ChaurahaPO Gursarai Jhansi Uttar Pradesh 284202</t>
  </si>
  <si>
    <t>Narhauli Adooki Mathura-281006</t>
  </si>
  <si>
    <t>NAND KISHORE SINGH, Maldah, Middha, Sikandarpur Ballia-221717</t>
  </si>
  <si>
    <t>Lathika Devi, Building No 10/708, W/O Raveendranathan, Srelakom, Viakkal Po, Kottarakkara Tk, Kollam Dist, Pin Code 691578</t>
  </si>
  <si>
    <t>ANANDAPURAM, AlamandaKothapalle, Visakhapatnam District, 531022</t>
  </si>
  <si>
    <t>Govind Nagar plot no.78,Sec-A Mathura-281001</t>
  </si>
  <si>
    <t>T Veerapathiran, No 108/1, Mela Street, Gullapuram Po, Periyakulam Tk, Theni Dist, Pin Code-625562</t>
  </si>
  <si>
    <t>5-55/1, Mogdampalle, Zahirabad, Medak, 502221</t>
  </si>
  <si>
    <t>14/167 SHISHIYA PARA AGRA ROAD ALIGARH UP 202001</t>
  </si>
  <si>
    <t>No 9-33 &amp; 38, Taluka Kacheri Street, Revenue ward 9, Palamaner 517408</t>
  </si>
  <si>
    <t>Babu K, Charuvila Puthen Veedu, Poovattoor East, Kulakkada Po, Kottarakkara Tk, Kollam Dist, Pin Code 691521</t>
  </si>
  <si>
    <t>Rewasewa, Katurikala, Taluka - Fatehpur, Barabanki (infront of Aryavrat Bank)-225306</t>
  </si>
  <si>
    <t>Ambi K, No 460, Velikkakathu, Chettikadu Po, Pathirappally, Ambalappuzha Tk, Alappuzha Dist, Pin Code- 688521</t>
  </si>
  <si>
    <t>BHOLANATH,PHTAPUR,GOSAIGANJ,SULTANPUR,U.P.,228119</t>
  </si>
  <si>
    <t>4-7-226/117/k, Vikarabad, Telangana, 501101</t>
  </si>
  <si>
    <t>C/o Mahendra Sah, Sahebganj, Badi Masjid ke pass, Champanagar, Bhagalpur -812004</t>
  </si>
  <si>
    <t>Shanmugapriyan D, No 41, College Road, A Mandabam Po, Mutlur, Chidambaram Tk, Cuddalore Dist, Pin Code 608102</t>
  </si>
  <si>
    <t>C/o Gore Lal Singh, Birnaudh Chowk, Goradih, Bhagalpur, Bihar-813210</t>
  </si>
  <si>
    <t>Hasma Velooran, Shaheen Complex, Thachambara Po, Tachambara, Mannarkad Tk, Palakkad Dist, Pin Code- 678593</t>
  </si>
  <si>
    <t>B Kavitha, No 135, Muthalamman Koil St, Chinnamanur Po, Uthamaplayam Tk, Theni Dist, Pin Code-625515</t>
  </si>
  <si>
    <t>Jayakumar S, M Sivaramapillai &amp; Sons, Building Meterial Delear, Palode Po, Nedumangad Tk, Thiruvananthapuram Dist, Pin Code 695562</t>
  </si>
  <si>
    <t>Mukkamala Bus stop, Mukkamala, Ambaji Peta Mandal, East -Godavari Dist, Pin Code-533241</t>
  </si>
  <si>
    <t>Nizamudeen M, Kerala House, Madathara Po, Nedumangad Tk, Thiruvananthapuram, Pin Code 691541</t>
  </si>
  <si>
    <t>Ayyappa Ganesh, No W8/261/1, Periyakulam Road, Annachivilakku Po, Theni Tk &amp; Dist, Pin Code-625531</t>
  </si>
  <si>
    <t>K Thiruvenkadam, S/O Karmegam, D No 04, Ther Street, Chinnasiragapadi Po, Salem Tk &amp; Dist, Pin Code 636308</t>
  </si>
  <si>
    <t>COLON BYE PASS QUARASI RAMGHAT ROAD ALIGARH-202002</t>
  </si>
  <si>
    <t>Dakhinganwa, Wazirganj-Tarwan Road, Wazirganj, Gaya Bihar Pincode - 805131</t>
  </si>
  <si>
    <t>Near Bharat Gas Agency, Sirdala Bazar, Sirdala, nawada bihar Pincode - 805127</t>
  </si>
  <si>
    <t>No 185-D, Dharmapuri Main Road, Kadathur, Paperedipatti (Tk), Dharmapuri - 635303</t>
  </si>
  <si>
    <t>Main Bazar, Line Bazar, Ps, Hathua, Gopalganj Bihar Pincode - 841438</t>
  </si>
  <si>
    <t>The Commissioner Kovilpatti Municipality, No 8, Tirunelveli Main Road, Kovilpatti Old Bustand Po, Kovilpatti Tk, Thoothukkudi Dist, Pin Code 628501</t>
  </si>
  <si>
    <t>Near PNB Bank, Vill-Khajura Bazar, Po-Karmnasa, Kaimur(Bhabua) Bihar Pincode - 821102</t>
  </si>
  <si>
    <t>Paulanburaja, No 10/1015 Auruna Theater, Melapurma, Selva Vinayagapuram Po, Tenkasi Tk, Tirunelveli Dist, Pin Code 627808</t>
  </si>
  <si>
    <t>Near Bank of India Bank, Kaliyasol, Dhandad, Pincode - 828205</t>
  </si>
  <si>
    <t>Raja Mohamed A, No 3/182, Ilahi Nagar, Padappai Po, Melpadappai, Sriperumbudur Tk, Kancheepuram Dist, Pin Code-601301</t>
  </si>
  <si>
    <t>Parthasarathi No 43, East Raja Street, Kancheepuram Po &amp; Tk, Kancheepuram Dist, Pin Code-631502</t>
  </si>
  <si>
    <t>Shri Shanthinath Benefit Fund Ltd, No 719, Nehruji Road, Villupuram Po &amp; Tk, Viluppuram Dist, Pin Code 605602</t>
  </si>
  <si>
    <t>Hitesh K, R2-201, Kanakammachatram Po, Panapakkam, Tiruttani Tk, Thiruvallur Dist, Pin Code-631204</t>
  </si>
  <si>
    <t>Krishnan Kutty, Plamoottukada Junction, Puzhikunu Road, Plamottukkada Po, Nayyatinkara Tk, Thiruvananthapuram Dist, Pin Code 695121</t>
  </si>
  <si>
    <t>Thinakaran, No 5/656, Kalaimagal nagar street, senthil nagar, vandalur, Otteri Po, Chengalpattu Tk, Kancheepuram Dist, Pin Code 600048</t>
  </si>
  <si>
    <t>Opp. Sbi Narmada Jhabua Gramin Bank,Near Central Bank, Main Road, Gujri, Dhar Pincode - 454552</t>
  </si>
  <si>
    <t>Ward No 5 Shanthi Bihar Colony Khargapur 472115</t>
  </si>
  <si>
    <t>Near Bus Stand, Main Road Gohparu Shahdol  Road  Gohparu Pincode - 484770</t>
  </si>
  <si>
    <t>Ward No 10 Sidhi Road  Hanumana Sidhi Road Pincode- 486335</t>
  </si>
  <si>
    <t>F Kaleelullahkhan, Katcherry Street, Km Kovil, Katumannarkoil Po &amp; Tk, Cuddalore Dist, Pin Code 608301</t>
  </si>
  <si>
    <t>Kayithe Millath Road ,Lalapettai Po, Kattumannarkoil-Tk  Cuddalore-Dt Pin-608303</t>
  </si>
  <si>
    <t>Asok Kumar V S, Mandapathinkadav-Vazhichan Road, Mandapathinkadav, Ottashekaramangalam Po, Neyyattinkara Tk, Thiruvananthapuram Dist, Pin Code 695125</t>
  </si>
  <si>
    <t>Aj Hospital, Tc 1/2426  [Kp 2/730], Kazhakuttom Po, Thiruvananthapuram Tk &amp; Dist, Pin Code 695582</t>
  </si>
  <si>
    <t>181- Main Road,V Vellode,Perundarai,Erode - 638112</t>
  </si>
  <si>
    <t>Oppsite Post Office ,Bus Stop Dashrangpur, Main Road, Dashrangpur, Kawardha (C,G) ,Pincode – 491336</t>
  </si>
  <si>
    <t>Bus Stand Pipariya, Near Sahkari Rajay Bank , Pipariya, Kawardha (C,G) ,Pincode – 491995</t>
  </si>
  <si>
    <t>Suresh, Narikundil-House, Kadambazhipuram-II Po, Ottappalam Tk, Palakkad Dist, Pin Code 678632</t>
  </si>
  <si>
    <t>Shafeer P K, V S Plaza, Chunaghad, Murukkumpatta Po, Ottappalam Tk, Palakkad Dist, Pin Code 679511</t>
  </si>
  <si>
    <t>Khasra no 502 , Near ITI college ,Kashganj Road Asarauli Etha</t>
  </si>
  <si>
    <t>Near Baro Bazar Jangla Gadha, Baro, Po: Baro, Anchal: Teghra, Dist: Begusarai, Bihar Pincode - 851118</t>
  </si>
  <si>
    <t>Cheria Bariarpur, Po:Sripur, Anchal: Cheria Bariarpur, Dist: Begusarai, Bihar Pincode - 851132</t>
  </si>
  <si>
    <t>Katoria Road, Radhanagar, Katoria, Banka – 813106</t>
  </si>
  <si>
    <t>Asnav Bazaar, Khemaipur, Sant Ravidas Nagar, UP-221401 ( Near Sabji Mandi)</t>
  </si>
  <si>
    <t>Chandran, No 13/45, TB Road, Jumunamarathur Po, Polur Tk, Tiruvannamalai Dist, Pin Code 635703</t>
  </si>
  <si>
    <t>Near Gramin Bank, Kashichak Bazar, Nawada Pincode - 805130</t>
  </si>
  <si>
    <t>Bela, Bidhuna, Auraiya- 206251</t>
  </si>
  <si>
    <t>Khasra No 83 Nagla Darvar, Hasan garh ,Tehsil Iglash , Aligarh202123</t>
  </si>
  <si>
    <t>Ramapur Tarabganj Gonda UP-271403</t>
  </si>
  <si>
    <t>APSRTC Bus stand, Ongole, Prakasam District , 523001</t>
  </si>
  <si>
    <t>APSRTC Bus Stand, Madanapalle, 517325</t>
  </si>
  <si>
    <t>TSRTC , Nalgonda Busstand</t>
  </si>
  <si>
    <t>Opposite Jila Shahkari Bank , Arjuni, Dist -Rajnandgaon , Pincode - 491441</t>
  </si>
  <si>
    <t>Ammad, Opp Star Textiles, Meppayoor Naduvannoor Road, Kurudimukk, Quilandy Tk, Kozhikode Dist, Pin Code - 673525</t>
  </si>
  <si>
    <t>Bus Stand, Bilaspur Road, Hanuman Tiraha, Pondi, Pincode - 491995</t>
  </si>
  <si>
    <t>9/272,Annaikatti,24,Veerapandi,Coimbatore,641108</t>
  </si>
  <si>
    <t>Beside Aman Medical Store, Hari Mandir Ke Samne,Post-Kunda,Teh-Pandaria,Dist-Kabirdham, Pincode- 491559</t>
  </si>
  <si>
    <t>Near Police Chowki , Railway Fathak , Opposite Harsh Krishi Kendra, Main Road , Silyari, The- Raipur, Dist-Raipur, Pincode - 493116</t>
  </si>
  <si>
    <t>Main Bus Stand Main Bazar Garh Road Shahajhapur Meerut-250104</t>
  </si>
  <si>
    <t>Near By Gramin Bank, Krishna Mobile, Main Chowk, Surgi, Rajnandgaon, Pincode - 491441</t>
  </si>
  <si>
    <t>Sarwara Chandani Chowk, Main Chown, In Front of Hospital, Simri, Singhwara, Darbhanga Pincode - 847106</t>
  </si>
  <si>
    <t>INFRONT  BHOPAL ROAD , PAWAI WARD NO 4 pin code 488446</t>
  </si>
  <si>
    <t>Novelty store banda tiraha infront ambedkar chowk station road patharia</t>
  </si>
  <si>
    <t>Main Timuhani, At- Shakhe bazar, PO+PS- Uchkagaon, Dist Gopalganj Bihar pincode - 841438</t>
  </si>
  <si>
    <t>Under Dakshin Bihar Gramin Bank, Mohanganj, Tarapur, Munger, Bihar - 813321</t>
  </si>
  <si>
    <t>Near Ajay Medical Hall,Deoband Road Rampur Maniharan Saharanpur-247451</t>
  </si>
  <si>
    <t>Opposite to Giriyak Thana, AT-GIRIYAK BAZAR, PS Giriyak, Dist Nalanda Pincode - 803109</t>
  </si>
  <si>
    <t>Deo Ciment Agency Near Timuhani, At-Dighwa Dubauli, Ps-Baikunthpur, Dist-Gopalganj Pincode - 841409</t>
  </si>
  <si>
    <t>ADD – Pirari PS- inrwa ,PO-  Inarwa bazar , dist- Paschim Champaran-845306</t>
  </si>
  <si>
    <t>Abdulla C M, S/O Kunhamu Mohammed, Haneef Manzil, Chithari, Chamundikunnu Po, Hosdurg Tk, Kasaragod Dist, Pin Code- 671515</t>
  </si>
  <si>
    <t>3/61,Gopinathampatti, Kootroad,Parayapatti,Pappireddipatti,Dhramapuri - 636905</t>
  </si>
  <si>
    <t>Opp-Kushal Yuva Karykaram, Morwa Market, Besides SBI Bank, Block Road Pincode - 848121</t>
  </si>
  <si>
    <t>Main Road, Babhangawan, Bihpur, Bhagalpur - 853201</t>
  </si>
  <si>
    <t>Near Bus Stand Singrauli - 486889</t>
  </si>
  <si>
    <t>bus statnd main road Bhonti teh pichhore Dist - Shivpuri  -473670</t>
  </si>
  <si>
    <t>Near UBGB, Bagahi,Po+PS- Kateya, Gopalganj pincode - 841441</t>
  </si>
  <si>
    <t>K Pachagounder, S/o Kaliyappa Gounder, Jarugu, Maniathahalli Po, Dharmapuri Tk &amp; Dist, Pin Code 636807</t>
  </si>
  <si>
    <t>Near Idbi Bank, Kurpania Market,Bokaro Pincode - 829104</t>
  </si>
  <si>
    <t>S Sembagavalli, No 1/289, Ichambadi Po, Harur Tk, Dharumapuri Dist, Pin Code 636902</t>
  </si>
  <si>
    <t>Main Market, Sahajidpur, Baniyapur, Saran Bihar Pincode - 841422</t>
  </si>
  <si>
    <t>Main Bazar, AT+PO+PS- Bijaipur, Gopalganj Pincode - 841508</t>
  </si>
  <si>
    <t>Near Chauraha And Mandir, Jandaha, Dist- Vaishali Pincode - 855505</t>
  </si>
  <si>
    <t>Bhawanipur Rajdhm , Near Bus stand , Purnea , Bihar pincode - 854204</t>
  </si>
  <si>
    <t>Nazeema Ismail, Near Moidu Store, Nalampeedika, Kolachery Po, Taliparamba Tk, Kannur Dist, Pin Code 670601</t>
  </si>
  <si>
    <t>Sasidharan C V, Janatha Building, Padiyotchal Po, Taliparamba Tk, Kannur Dist, Pin Code - 670307</t>
  </si>
  <si>
    <t>Abdul Radheed M K P, Fathima Complex, Chellerimukk Po, Taliparamba Tk, Kannur Dist, Pin Code - 670604</t>
  </si>
  <si>
    <t>Mukesh Kumar Tewa Bazar Manjhanpur Kaushambi-212207</t>
  </si>
  <si>
    <t>G Sakthivel, 72A Amman Sannathi Street, Sethur Po, Rajapalayam Tk, virudhunagar Dist Pin Code-626121</t>
  </si>
  <si>
    <t>Gram Lalganj thana lalganj, Mirzapur, Lalganj  Mirzapur-231211</t>
  </si>
  <si>
    <t>Word No. 4, Shekhjadgan Near Mata ka Mandir Kandla Shamli -247775</t>
  </si>
  <si>
    <t>Beefathima Sulaiman/Safiya Abdulla/Haleemath Nas, Sas Building, Opp District Hospital, Thoyammal, Balla, Kanhangad Po, Hosdurg Tk, Kasaragod Dist, Pin Code - 671531</t>
  </si>
  <si>
    <t>GHAGHSARA BAZAAR, MAIN MARKET, TEHSIL-SAHJANWA, DISTT- GORAKHPUR,  PINCODE 273209</t>
  </si>
  <si>
    <t>No-6/114,Union Bank Colony,4Th Street,New Vilangudii,Madurai-625018</t>
  </si>
  <si>
    <t>Apsrtc Naidupeta (vinamala), main bus stand, nellore district,A.P-524126</t>
  </si>
  <si>
    <t>D No 36-45-9, Ashok Nagar, Kancharapalem, Visakhapatnam, 530008</t>
  </si>
  <si>
    <t>377/A,Opp Union Bank, Kashti,Shrigonda,Ahmednagar 414701 , Opp Union Bank</t>
  </si>
  <si>
    <t>H.NO:19-10-258 VISHWANADHA COLONY ,OPPOSITE ABHAYANJANAYA PETA,SHAMBHUNIPET,GAVICHARLA X ROAD,RANGASHAIPET,WARANGAL 506005</t>
  </si>
  <si>
    <t>Musthafa T P, Haseena Complex, Peruvallathparamba po, Taliparamba Tk, Kannur Dist, Pin Code - 670593</t>
  </si>
  <si>
    <t>Sawat(Chhourahi), Chhourahi, Begusarai, Bihar Pincode - 848202</t>
  </si>
  <si>
    <t>Venugopal K C, Near Dev Business Center, Manathana Po, Thalassery Tk, Kannur Dist, Pin Code 670674</t>
  </si>
  <si>
    <t>Villagae Nidhauli Kalan Opp Essar Petrol Pump Etha -207001</t>
  </si>
  <si>
    <t>H.NO:6-93/2,KAMALAPUR,HANMAKONDA 505102</t>
  </si>
  <si>
    <t>Y N Nagaf, Opp Billal Mazid , college Road, Vidyagiri Bagalkot , 587102</t>
  </si>
  <si>
    <t>Prakash A, No 145/97A, Railway Feeder Road, Periyanaicken Palayam Po, Coimbatore North Tk, Coimbatore Dist, Pin Code- 641020</t>
  </si>
  <si>
    <t>Achhelal Gupta S/O Rajaram, Gulharia Bazar, Gulharia, Gorakhpur. U.P Pin- 273013</t>
  </si>
  <si>
    <t>GenralSecratry-TamilnaduArasuPokkuvarathuKalagamTholilalarMunnetraSangam,NearCentralBusStand,ThiruvalluvarSalaiPo,DindigulTk&amp;Dist,PinCode-624001</t>
  </si>
  <si>
    <t>Opposite bus stand BPCL Petrol pump Morenagaon Morena Dist Morena Pin 476001</t>
  </si>
  <si>
    <t>Hotel Sagar,Indore- Ahemdabad highway, Pitol Kalan, Teh- Jhabua, Dist- Jhabua (MP) 4547775</t>
  </si>
  <si>
    <t>W/o Ashok Kumar Verma, Maheshpur, Pakur, Jharkhand - 816106</t>
  </si>
  <si>
    <t>Kankradara,Khatra,Bankura,722140</t>
  </si>
  <si>
    <t>Senthilkumar R, No 7/448,Trichy Main Road, Maravanur Po, Samuthram, Manapparai Tk, Tiruchirappalli Dist, Pin Code-621306</t>
  </si>
  <si>
    <t>ADD – C/o- Manoj Kumar Sah, Kasba , Purnia , Bihar , 854330</t>
  </si>
  <si>
    <t>New Dillian, Opposite Aditya Vision, Dehri, Rohtas, Bihar-821307</t>
  </si>
  <si>
    <t>SHEETALA PRASAD, JAHIRGANJ,SOHWAL BARUN BAZAR ROAD ,SOHAWAL,FAIZABAD,224127</t>
  </si>
  <si>
    <t>Indira chowk, Ambedkar nagar, Vaishali nagar , Supela,  Bhilai, Durg , Chhattisgarh, pin-490023</t>
  </si>
  <si>
    <t>Belda Bazar,College Road,Deuli,Paschim Medinipur,West Bengal-721424</t>
  </si>
  <si>
    <t>Mohalla thane wala,Mursan,Hatras,UP-204213</t>
  </si>
  <si>
    <t>Ward-7, Lal Bahadur Shastri Ward, Chhindwara-480001</t>
  </si>
  <si>
    <t>Majeed Patterkadavan, Opp  Jumma Masjid, Keezhpally Po, Thalassery Tk, Kannur Dist, Pin Code 670704</t>
  </si>
  <si>
    <t>D No:10-48, Laam, Guntur Pincode - 522034</t>
  </si>
  <si>
    <t>John PU, Paliyathil Traders, Kanichar Po, Thalassery Tk, Kannur Dist, Pin Code 670674</t>
  </si>
  <si>
    <t>Jagdish Gupta, Bhediya, Malgaon, Azamgarh, UP-223222</t>
  </si>
  <si>
    <t>Selvam Duraisamy, Door No 12, Kambiliyampatti Po, Dindigul Tk &amp; Dist, Pin Code- 624306</t>
  </si>
  <si>
    <t>Anil rathore chandrashekar ward 08 vikas nagar chicholi (m.p.) 460330</t>
  </si>
  <si>
    <t>barhaj Road kirtipura road Barhalganj Gorakhpur 273402</t>
  </si>
  <si>
    <t>Sarai Kota, Kotwa Narayanpur, Ballia UP-277501</t>
  </si>
  <si>
    <t>Kotwa, Near SBI, Raniganj, Bairiya, Ballia-277208</t>
  </si>
  <si>
    <t>R Suriliyandi, Main Road, Opposite To Voc Silai, Silamalai Po, Bodinayakanur Tk, Theni Dist, Pin Code-625528</t>
  </si>
  <si>
    <t>AT-Rajanpur,  PO Rajanpur, Saharsa,Near SBI CSP-852106</t>
  </si>
  <si>
    <t>Noorjahan A, Al-Ameen Complex, Mattanur Via, Shivapuram Po, Thalassery Tk, Kannur Dist, Pin code 670702</t>
  </si>
  <si>
    <t>Luxmi Prasad Gupta S/o Munnilal Gupta, Gram- Burhanpur,  Burhanpur, Azamgarh. U.P Pin- 276142</t>
  </si>
  <si>
    <t>Bus Stand Jhinjhana District Shamli -247773</t>
  </si>
  <si>
    <t>Khameerpur, Narahi, Ramgarh, Ballia-277502</t>
  </si>
  <si>
    <t>Sugathan V, Milma Booth, Moonuperiya Junction, Moonuperiya Po, Kannur Tk &amp; Dist, Pin Code 670622</t>
  </si>
  <si>
    <t>Mahendar, No 1 -12, Kisan Nagar Opp Sbi Balkonda Po &amp; Tk, Nizamabad Dist, Pin Code 503217</t>
  </si>
  <si>
    <t>Kurian Varghese, St George Building, Olakettiampalam, Olakaettiampalam Po, Mavelikkara Tk, Alappuzha Dist, Pin Code 690510</t>
  </si>
  <si>
    <t>V V Suresh, No 7/11, Bazaar Street, Vettuvanam Village, Via Pallikonda Po, Vellore Tk &amp; Dist, Pin Code-635809</t>
  </si>
  <si>
    <t>Beefathima P V, Near PHC, Parambilpeedika Po, Tirurangadi Tk, Malappuram Dist, Pin Code-676317</t>
  </si>
  <si>
    <t>Mohemmed E P, Eramakkaveetill Puthiyath, Ariyallur, Chettipady Po, Tirurangadi Tk, Malappuram Dist, Pin Code-676319</t>
  </si>
  <si>
    <t>Abdul Rasheed N, Thannipillayil House, Peruvallur,  Karuvangallu Po, Tirurangadi Tk, Malappuram Dist, Pin Code-673638</t>
  </si>
  <si>
    <t>Gouda Srinivas, H No -8-4-549, Thirumala Nagar, Karimnagar Po &amp; Tk, Karimnagar Dist, Pin Code 505001</t>
  </si>
  <si>
    <t>Rasheed M, Paramandamon House, Narikkad Po, Anchal, Idamulakkal Panchayath, Pathanapuram Tk, Kollam Dist, Pin Code 691306</t>
  </si>
  <si>
    <t>Chelyama Main Road ; P.O :- ; P.S :- Raghunathpur ; Dist :- PURULIYA Nr BLRO Office  -723133</t>
  </si>
  <si>
    <t>BUS STAND, RAFIGANJ-SHIVGANJ ROAD, RAFIGANJ, AURANGABAD, BIHAR-824125</t>
  </si>
  <si>
    <t>Munfarshad, Beenas house, P P building, Farooq college via, Karadparamba Po, Ernad Tk, Malappuram Dist, Pin Code 673632</t>
  </si>
  <si>
    <t>HOUSE NO 96 NEAR BUS STAND BAHARI  SIDHI ROAD Pincode – 486661</t>
  </si>
  <si>
    <t>Saravanakumar, Anna Bus Stand, Nagercoil Municipality, Nagercoil, Anna Bus stand Po, Agastheeswaram Tk, Kanniyakumari Dist, Pin Code 629001</t>
  </si>
  <si>
    <t>Abraham Vaidyan C, Madathil Shopping Complex, Thevalakkara Junction, Thevalakkara Po, Karunagappally Tk, Kollam Dist, Pin Code 690524</t>
  </si>
  <si>
    <t>Village/town/city- Karoha District- Gonda, PO- Karoha, State- UP- 271302</t>
  </si>
  <si>
    <t xml:space="preserve">No:4/224,Mandhiri Gounder Steet,Palacode-636808 </t>
  </si>
  <si>
    <t>Muthulakshmi, W/O Marimuthu, No 1020 -Muthuramalingam Nagar, Sivakasi-  Mearku Po, Reserveline, Sivakasi Tk,  Virudhunagar Dist, Pin Code- 626124</t>
  </si>
  <si>
    <t>Beside SBI ATM, Chilphi,TEH-Bodla,DIST-KABIRDHAM, Pin code- 491995</t>
  </si>
  <si>
    <t>Beside GSK ATM, near by Bus stand ,Salhewara,TEH-Chuikhadan,DIST-Rajnandgaon, Pin code- 491888</t>
  </si>
  <si>
    <t>W/O – Tuntun singh Panchayt valmiki nagar ward no 06 3rd pull bhaisalotan ,PS+po - Valmiki nagar  , Dist- Paschim Champaraj,-845107</t>
  </si>
  <si>
    <t>Main Market Barawan . Rohtas Near Bus Stand Pincode- 802215</t>
  </si>
  <si>
    <t>360, suhwal, zamaniya, ghazipur up-232332</t>
  </si>
  <si>
    <t>Near by Police station, Dhanora, post- Dhanora, Keskal, Dist-Bastar, Pin-494230</t>
  </si>
  <si>
    <t>Beside Shardul krishi kendra, Shaher para, Badedonger, Dist- Kondagaon, Pin-494228</t>
  </si>
  <si>
    <t>Near by Bus stand, Beside Jai bhole auto parts, Rengakhar kalan, The-Bodla, Dist - Kabeerdham, pin-491888</t>
  </si>
  <si>
    <t>Balakrishnan Pillai, Puthurnth Building, Vallikunam Po, Karthikappally TK, Alappuzha Dist, Pin Code 690501</t>
  </si>
  <si>
    <t>Main market road Rajmilan waidhan road mada distric singrauli - 486886</t>
  </si>
  <si>
    <t>Nr MURADI Bangiya Gramin Vikas Bank / Village :- Krishnapur / P.O :- Muradi /   /  P.S:- SANTURI  / Pin 723156</t>
  </si>
  <si>
    <t>K Pichai, No 1/1, Kotaiyur Main Road, Water Tank, Near Karaikkudi Po &amp; Tk, Sivaganga Dist, Pin Code 620002</t>
  </si>
  <si>
    <t>Dinesh Kumar Gupta S/o  Shiv Shankar Gupta, Patherwa,  Kushinagar. U.P. Pin- 274401</t>
  </si>
  <si>
    <t>Sonmati Devi W/o Ramakant Yadav, In front of Sahu Picture Palace, Padrauna, Kushinagar. U.P Pin- 274304</t>
  </si>
  <si>
    <t>Ambedkar Nagar Opp. Nai Mandi Garh Road Hapur-245101</t>
  </si>
  <si>
    <t>MOTILAL RAI HOUSE NO 749, MOTILAL RAI BUS STAND, GRAM BIRULBAZAR BUS STAND THE MULTAI - 460666</t>
  </si>
  <si>
    <t>Bindhu Kumari P R, Padmavilasam Building, Thazhava Po, Karunagappally Tk, Kollam Dist, Pin Code 690523</t>
  </si>
  <si>
    <t>1930,Ambedkar chowk,Nr. Bank of maharashtra,Kapdne,Dhule 424307</t>
  </si>
  <si>
    <t>Shop 607,Nr Bus Stand,Ratanpura,Dhule 424308</t>
  </si>
  <si>
    <t>Nizamudheen Kunju, No 2/480, Boru Via, Cinemaparabu, Kollam, Ambalathumbagum Po, Poruvazhi Panchayath, Kunnathur Tk, Kollam Dist, Pin Code 690520</t>
  </si>
  <si>
    <t>C/O M/S R K Electronics ; Near Kotshila Railway Station, Kotshila, Puruliya Pincode - 723213</t>
  </si>
  <si>
    <t>Hattola More / Kashipur / P.O:- P.K.Raj / Ps:- Kashipur,Hattola  Bus Stand Pincode - 723121</t>
  </si>
  <si>
    <t>93.Ramsahay Marg,Nagda,Ujjain 456335</t>
  </si>
  <si>
    <t>Markam comlex, Jagdalpur road, Farasgaon , Dist- Kondagaon , Pin-494228</t>
  </si>
  <si>
    <t>Vutukuri Mallikarjuna, S/o Subbarayudu,Vodarevu,Buddha Resort road,chirala mandal,prakasam dist,A.p-523157</t>
  </si>
  <si>
    <t>A Subramoniya Mudaliar, No 17, Mudaliar Sannithi St, Railway Jn Nagercoil Po, Agastheeswaram Tk, Kanniyakumari Dist, Pin Code 629002</t>
  </si>
  <si>
    <t>Nr Uco Bank,Dariyapur Fatta,Dariyapur Kalan,Burhanpur,Mp 450331</t>
  </si>
  <si>
    <t>Nimtala More / Kashipur Hura Road  /  P.O:- Hura  / Ps;- Hura Nimtala Bus Stand Pindode 723130</t>
  </si>
  <si>
    <t>Near Bus stand, SHASTRI MARG M.S.Road Kailaras  Dist - Morena -476224</t>
  </si>
  <si>
    <t>P Venkatesh, No 99/100, Irugur Road, Ondipudur Po, Coimbatore Tk &amp; Dist, Pin Code-641016</t>
  </si>
  <si>
    <t>Chandra Reddy, No 3/35, Veeranapalli, Kalukolkondapalli, Belagundapaali Po, Denkanikottai Tk, Krishnagiri Dist, Pin Code 635114</t>
  </si>
  <si>
    <t>UDAYPUR MAHEWA, LAKHIMPUR KHERI UP- 262701</t>
  </si>
  <si>
    <t>Jacob John, Kaippallizhakathu Malayil Building, Maruthamonpally, Pooyappally Po, Kottarakkara Tk, Kollam Dist, Pin Code 691537</t>
  </si>
  <si>
    <t>Golkunra More ; Puruliya Raghunathpur Road ; P.O :-  Mamurjor ; P.S :- Puruliya Rural  ; Dist :- Puruliya Golkunra Bus Stand -723147</t>
  </si>
  <si>
    <t>DIGHTOR SLATORA ROAD ; P.O :- SALTORA  ; P.S :- SALTORA  ; Dist :- BANKURA -722158</t>
  </si>
  <si>
    <t>Hanumant traders, Main chowk , ward no-10, HNO-341, Mohla ,Dist-Rajnandgaon, Pin-491666</t>
  </si>
  <si>
    <t>Kosrangi , Raipur, Kosrangi, Chhatisgarh, pin-493225</t>
  </si>
  <si>
    <t>Goshwami complex, Bus stand, Nagar panchyat Maro, Maro, Dist-Bemetra, Pin-491340</t>
  </si>
  <si>
    <t>Ward  no-13,Chandra shekhar Azad nagar,Deorikhurd,Bilaspur,CG-495004</t>
  </si>
  <si>
    <t>Ward  no-9,Old Bus Stand,Ratanpur Bilaspur,CG-495442</t>
  </si>
  <si>
    <t>Near Bus-Stand Sargaon, Ward no-9,C Sargaon,Mungeli,CG-495224</t>
  </si>
  <si>
    <t>143/1,Main Market,Behara Complex,Kalyanpura,Jhabua 457779</t>
  </si>
  <si>
    <t>DABHAURA  STATION ROAD  INFRONT OF HOSPITAL Pincode – 486553</t>
  </si>
  <si>
    <t>Shop Nu.1,Nagar Palika Complex,Pipal Choraha,Biaora, Rajgarh 465674</t>
  </si>
  <si>
    <t>Thankamma Soman, Kollam-Thenkashi Road, Pallimukku Jn., Chengamanadu Po, Melila, Kottarakkara Tk, Kollam Dist, Pin Code 691557</t>
  </si>
  <si>
    <t>Parayamnilam Building, Koodaranji,Koodaranji Po, Thamarassery, Calicut,673604</t>
  </si>
  <si>
    <t>Umaiba Beevi &amp; Firoz Jan, Golden Plaza Shoping Complex, Plamood Jn Po, Neduvathoor, Kottarakkara Tk, Kollam Dist, Pin Code 691505</t>
  </si>
  <si>
    <t>Sainulabdeen N, Charuvila Puthan Veedu, Irappel Mangod Po, Chithara Po, Kottarakkara Tk, Kollam Dist, Pin Code 691559</t>
  </si>
  <si>
    <t>Main Market, At post Dhanora, Taluka Dhanora, Dist Gadchiroli, Maharashtra 442606</t>
  </si>
  <si>
    <t>Near Hero Honda Showroom, Masturi,Dist-Bilaspur CG-495001</t>
  </si>
  <si>
    <t>Yadu Krishnan P R, Peedyickal Building, Rani Junction, Kalavoor Po, Ambalappuzha Tk, Alappuzha Dist, Pin Code Pin Code 688521</t>
  </si>
  <si>
    <t>Near bus stand  datia road bhander  Dist - Datia  -475335</t>
  </si>
  <si>
    <t>Pooja Complex,Main Road,Perala,Kasargod - 671552</t>
  </si>
  <si>
    <t>Shop Nu.5,Dip malika Complex,MG road,Thandla,Jhabua 457777</t>
  </si>
  <si>
    <t>Nagawa Bhuwal Chhapara, Ballia UP-277001</t>
  </si>
  <si>
    <t>Jay Ram Soni S/o Binda Prasad Soni Village-Purabazar /town- Jalaluddin Nagar /city- Faizabad  District- Faizabad, PO- Purabazar  State- UP- 224171</t>
  </si>
  <si>
    <t>C/o Dr. Prasad Wankhede, main road NH7 Tamsa corner, Ardhapur, Tehsil Ardhapur, Dist. Nanded Maharashtra 431704</t>
  </si>
  <si>
    <t>Shop Nu.4,Shopping Complex,Kolgaon,Shrigonda,Ahmednagar 413728</t>
  </si>
  <si>
    <t>MIDC, CIDCO Chanda Singh Corner, Taluka Nanded, Dist Nanded, Maharashtra 431602</t>
  </si>
  <si>
    <t>M Lakshmi, No 3/24, Rottu Street, Maruthavancheri Po, Kodavasal Tk, Thiruvarur Dist, Pin Code 609503</t>
  </si>
  <si>
    <t>Koni Bilaspur ,Near University ,Dist-Bilaspur CG-495001</t>
  </si>
  <si>
    <t>5930,Nepti Naka Sabji Mandi,Ahmednagar,Ahmednagar,414003</t>
  </si>
  <si>
    <t>Gandhi Chowk Ward No.2, At Post Pombhurna, Taluka Pombhurna, Dist Chandrapur, Maharashtra, 441224</t>
  </si>
  <si>
    <t>N Sundaram, No 4/11, Karur Main Road, Thennilai East Po, Aravakurichy Tk, Karur Dist, Pin Code-639206</t>
  </si>
  <si>
    <t>Ward no. 15 bara road bagar badoda   Dist - Sheopur  -476339</t>
  </si>
  <si>
    <t>Ward  no-9,In front of Sbi Bank,Kargiroad post office Kargiroad ,Kota,Bilaspur,CG-495113</t>
  </si>
  <si>
    <t>Charuvila Puthan Veedu, Kareepra Po, Kottarakkara Tk, Kollam Dist, Pin Code 691509</t>
  </si>
  <si>
    <t>SEVAKRAM S/O ISANJI 9 KIRNAPUR DISTRICT BALAGHAT 481115</t>
  </si>
  <si>
    <t>Kottavila Veedu Po, Kottarakkara Tk, Kollam Dist, Pin Code 691505</t>
  </si>
  <si>
    <t>Tirath Lal Nagpure S/O Nain lal nagpure at po karanja tah lanji karanja balaghat M.P.481224</t>
  </si>
  <si>
    <t>Ward no 6 main road birshingpur pali district umaria 484551</t>
  </si>
  <si>
    <t>Anjum parvin W/O GULAM SHABBIR KHAN MATAN MARKET RAZA NAGAR WARD NO 10 BALAGHAT 481001</t>
  </si>
  <si>
    <t>Satheesh Kumar E K, Rainbow Building, Oppsite Busstand, Vazhikkadvu Po, Nilambur Tk, Malappuram Dist, Pin Code 679333</t>
  </si>
  <si>
    <t>near jay stambh chowak, c/oDhaniram khatik  47 ward no 11 umaria district umaria, MP 484661</t>
  </si>
  <si>
    <t>omkar ganga ram thakre ward no 10 bhanegaion balaghat(M.P.)481115</t>
  </si>
  <si>
    <t>S/O Subramani, Manmadhan Koil, Theru Veerapandi (Po), Thirukovilur Taluk,Villipuram District - 605758</t>
  </si>
  <si>
    <t>Deivakumar, No 1/25, Kurumberi Po, Tirupattur Tk, Vellore Dist, Pin Code 635652</t>
  </si>
  <si>
    <t>Nr Bus stand,Shahpur,Burhanpur,MP 450445</t>
  </si>
  <si>
    <t>Beeran Poolakkal, S/O Aboobacker, Poolakkal House, Cheriyaparappur, Pallipram, Triprangode Po, Tirur Tk, Malappuram Dist, Pin Code 676102</t>
  </si>
  <si>
    <t>Shop Nu.1, Panchayat Bhawan,Bahadarpur,Burhanpur,MP 450331</t>
  </si>
  <si>
    <t>Dallirajhara road , near by GSK ATM, shop no -9,  Manpur ,Dist-Rajnandgaon, Pin-491229</t>
  </si>
  <si>
    <t>Abdul Salam, Chekidan Kuzhiyil House, Kottaram, Valancherry Po, Tirur Tk, Malappuram Dist, Pin Code -676652</t>
  </si>
  <si>
    <t>Balod road , Beside SBI ATM,  Sikosa ,Dist-Balod, Pin-491222</t>
  </si>
  <si>
    <t>Abhilash Chousasiya  house no 1157 ward no 16 vill. Bilahari  district katni 483501</t>
  </si>
  <si>
    <t>c/o MANOJ  MISHRA NEAR  BUS  STAND  MAIN ROAD KESHWAHI DISTRICT SHAHDOL 484669</t>
  </si>
  <si>
    <t>Sondwa Road,Umrali,Teh-Sondwa,Alirajpur MP 457888</t>
  </si>
  <si>
    <t>Saraswathi, No 1/143, Velakalnatham Po, Vaniyambadi Tk, Vellore Dist, Pin Code 635651</t>
  </si>
  <si>
    <t>Near Masjid, HN-132(1),Mandi Chowk,Men road,Takhatpur Tehsil-Takhatpur ,District-Bilaspur CG-495330</t>
  </si>
  <si>
    <t>Bard no. 9 lahar road near mandi   Dist - datia   -475335</t>
  </si>
  <si>
    <t>M/s Hind energy , New adarsh nagar, Durg, Pin-491001</t>
  </si>
  <si>
    <t>Kesar Complex, Mhow-Neemuch Road,Sector-1,Pithampur,Dhar (MP)-454775</t>
  </si>
  <si>
    <t>dinara road near rest house Karera - Shivpuri  -473660</t>
  </si>
  <si>
    <t>Shesh narayan gupta  ward no 15 azad chowak  dhanpuri  district Shahdol 484114</t>
  </si>
  <si>
    <t>146,Nr Bank Of Baroda ATM, Gujarkheda,Mhow,indore 453441</t>
  </si>
  <si>
    <t>Saurabh katare tilak ward no 26 railway station road  thq sohagpur district shahdol 484001</t>
  </si>
  <si>
    <t>W/O:-Ward No-7,Mukti Dham ke pass Sirgitti,Bilaspur,CG-495004</t>
  </si>
  <si>
    <t>House No. 948, Yadgar Chouk, Malbhag ,Herle 416005</t>
  </si>
  <si>
    <t>Nearby Bajrang steel, Sarora, Birgaon, Dist- Raipur, Pin- 492003</t>
  </si>
  <si>
    <t>Ayamu Haji, Opposite Kottakkal Market, Kottakkal Po, Tirur Tk, Malappura Dist, Pin Code 676503</t>
  </si>
  <si>
    <t>Nearby IDBI bank, Urla, Birgaon, Dist- Raipur, Pin- 492003</t>
  </si>
  <si>
    <t>At Baribalia,Po Balia, Near United Bank, Begusarai,851211</t>
  </si>
  <si>
    <t>Shop nu.3,Ashhaba Complex,Bypass Road,Dhar 454449</t>
  </si>
  <si>
    <t>Asya K, Kottakkal Road, Indianoor Tazhe Angadi, Indianoor Po, Tirur Tk, Malappuram Dist, Pin Code -676503</t>
  </si>
  <si>
    <t>Malthesh Agro Kendra,Near Police Station,Ratyhalli Road,Tumminikatte,Haveri Dist-581119,</t>
  </si>
  <si>
    <t>Jamil Ahmad, Damgada, Utaraw, Utarava, Prayagraj , UP-221508</t>
  </si>
  <si>
    <t>No232, KURRA Jarawan,  TISHL KARHAL, DISTT MAINPURI , Pincode 205268</t>
  </si>
  <si>
    <t>Main Road, Rampur, Buxar Pincode - 802114</t>
  </si>
  <si>
    <t>H.No. 549, Paper Meel Road, Babri Shamli -251305</t>
  </si>
  <si>
    <t>A. Sheiksalieem , #32/1,Palama neri salai , Thirukkattupalli Post ,Thiruvaiyaru Taluk ,Tanjavore dist. Pin 613104</t>
  </si>
  <si>
    <t>NTPC  Nawadih Village-Seepat,Tehsil-Masturi ,District-Bilaspur CG-495006</t>
  </si>
  <si>
    <t>Tikoniyan park M.S. Road Joura Morena  Pin - 476221</t>
  </si>
  <si>
    <t>Kumarswamy, 3/37, Bazar Street, Ammavarikuppam Po, Pallipattu Tk, Thiruvallur Dist, Pin Code 631301</t>
  </si>
  <si>
    <t>3/160,270,Kovai Main Road,Savakattupalyam, Erode-638460</t>
  </si>
  <si>
    <t>C/o Vinod Pandey, At+Po- Dharam Parsa, Ps- Manjha Garh, Dist- Gopalganj, 841427</t>
  </si>
  <si>
    <t>Md. Alam Gir,S/o- Md Shakil Khan, Po- Barkatha, Hazaribag-825323</t>
  </si>
  <si>
    <t>Sudarashan Goud, H No 2-27, Singaram X Road, Narayanpet Po &amp; Tk, Mahbubnagar Dist, Pin Code 509210</t>
  </si>
  <si>
    <t>S.No. 763 -2,Somandapalli bypass, Somandapalli village, Anantapur. 515122</t>
  </si>
  <si>
    <t>Suvery no 29, 20-2-506/ A2, Korlagunta Block 2 , Revenue Ward no 20 Tirupati , 517101</t>
  </si>
  <si>
    <t>Peddaboddepalli junction, Tallapalem Road, Narsipatnam, Visakhapatnam District, A.P.531116</t>
  </si>
  <si>
    <t>D.No:9-9-48/4,Mainroad,Kotabommali(m),Srikakulam - 532426</t>
  </si>
  <si>
    <t>Rtc Complex,Palakonda,Srikakulam, 532440</t>
  </si>
  <si>
    <t>Main Road, KVB Puram - 517643</t>
  </si>
  <si>
    <t>Door No.8/302,Ananthapur Road, Opp North School, Ananthpur - 515761</t>
  </si>
  <si>
    <t>Chonde Complex,Market Yard Complex, Shivaji Chouk,Kalamb, Dist-Osmanabad.413507</t>
  </si>
  <si>
    <t>27-12, DURGA NAGAR ,DHARMAVARAM,ANANTHAPUR  DIST. 515671</t>
  </si>
  <si>
    <t>C/o Umesh Kumar, Gram telwa bazar, Tola telwa bazar, Jhajha, Jamui, Bihar - 811316</t>
  </si>
  <si>
    <t>Village Amritpur Bakhtpur Near Gramin Bank Gabhana Aligarh 202132</t>
  </si>
  <si>
    <t>Nandyal road Chourasta, main road, Allagadda (vill&amp;Mandal) kurnool - 518543</t>
  </si>
  <si>
    <t>D.no 7-87,Laxmidevi Palli,Somalagudem,Palwancha 507115</t>
  </si>
  <si>
    <t>8-102, Indravelli, Main Road indravalli - 504346</t>
  </si>
  <si>
    <t>APSRTC Bus Stand, Jaggaiahpet (M),521175</t>
  </si>
  <si>
    <t>D.no.7-10,Main Road,Raiperthy,Warangal 506314</t>
  </si>
  <si>
    <t>H. No: 4-30/  Muthyampalle Kasipet Adilabad</t>
  </si>
  <si>
    <t>H No 4-123/1, Nampalle, Nalgonda Dist, 508373</t>
  </si>
  <si>
    <t>Grampanchayati,Main Road,Ellanthakunta, 505402</t>
  </si>
  <si>
    <t>H/NO:1-1602,Gandhi nagar, siva circle,yammiganur. 518360</t>
  </si>
  <si>
    <t>3-1-120, Sirsik Old Gate, near Govt  UP School, Kagaznagar, Adilabad, AP 504296</t>
  </si>
  <si>
    <t>DOOR NO: 1-1709, MAIN ROAD , Teachers COLONY, PAMIDI, ANANTHAPUR DIST. 515775</t>
  </si>
  <si>
    <t>D No -390, Kalugotla Road,Yemmiganur, Kurnool.</t>
  </si>
  <si>
    <t>Prakasham complex,opposite Apsrtc Bus stand,main road podalakuru,podalakur mandal,nellore dist,A.p-524345</t>
  </si>
  <si>
    <t>Door no-1-3-2, Main road Gujjana gundla,Guntur, guntur district,A.p-522006</t>
  </si>
  <si>
    <t>S Jayaraman, No 201/369, Chowk Road, Pernambut Po, Gudiyatham Tk Vellore Dist, Pin Code-635810</t>
  </si>
  <si>
    <t>Simhadri complex,Main road Phirangipuram,beside GDCCBank, phirangipuram mandal,guntur district,A.p-522529</t>
  </si>
  <si>
    <t>Malliga P, No 381, Pullambadi St, Mahilambadi, Purathakudi Po, Lalgudi Tk, Tiruchirappalli Dist, Pin Code-621111</t>
  </si>
  <si>
    <t>21-28, Gangammagudi street,  Palamaner, Chittoor , AP 517408</t>
  </si>
  <si>
    <t>S.N.766-C, Plot NO:66, Bus stop circle, Aluru kona road, Sajaladiina vi, Tadipatri (m). 515415</t>
  </si>
  <si>
    <t>prakash chokkannagari, 4th ward, door no-4-4, gownivarivedi, ramasamudram mainroad, ramasamudram, chittoor dist andhra pradesh</t>
  </si>
  <si>
    <t>Opp Billal Briyani Point, Near Kaveri Towers, Opp RTC Flyover , Narasarao pet Mandal, Guntur, AP, 522601</t>
  </si>
  <si>
    <t>8-32,Nancharla Gate,Hanwada Mandal,Mehabubnagar, 509344</t>
  </si>
  <si>
    <t>123 Balpur Bajar,balpur hajari,gonda ,U.P.,271125</t>
  </si>
  <si>
    <t>NEELAM,RAKHIYA,BARAHATA,RATAS URF KAPTANGANJ,BASTI,U.P.,272131</t>
  </si>
  <si>
    <t>Awagarh, Agra Road Near Main chaurha, Jalesar(TK), Etah Dist, Pincode 207301</t>
  </si>
  <si>
    <t>Manshad, New Star Hotel, Oppsite Juma Masjid, Odakali Po, Perumpavoor, Kunnathunad Tk, Ernakulam Dist, Pin Code 683549</t>
  </si>
  <si>
    <t>Aliyar, Panikarukudy Building, Mudikkal Po, Kunnathunad Tk, Ernakulam Dist, Pin Code 683547</t>
  </si>
  <si>
    <t>Basheer, Faisalia Center, A M Road, Mavinchod Po, Kunnathunad Tk, Ernakulam Dist, Pin Code 683547</t>
  </si>
  <si>
    <t>Mohamed Iqbal, No 18/450-A, Opp Jb Mall, Puthanangadi Po, Perinthalmanna Tk, Malappuram Dist, Pin Code 679321</t>
  </si>
  <si>
    <t>Moidu, Kanakkodi Palakandathil, Moorkanad, Pulamanthole Po, Perinthalmanna Tk, Malappuram Dist, Pin Code 679338</t>
  </si>
  <si>
    <t>Noushad Kanakkayil, Kanakkayil Complex, Pang Chendi Po, Perinthalmanna Tk, Malappuram Dist, Pin Code-679338</t>
  </si>
  <si>
    <t>Hamza K, Kolambil-House, Vazengada Po, Tootha Po, Perinthalmanna Tk, Malappuram Dist, Pin Code 679357</t>
  </si>
  <si>
    <t>Koshy Mathews Joy, Mulamuttil, Choozhikkodu, Anchal Po, Kulathupuzha Panchayath, Pathanapuram Tk, Kollam Dist, Pin Code 691306</t>
  </si>
  <si>
    <t>Shajahan A, Shaji Manzil, Chenthapuru, Decent JN Po, Thrikkovivattion, Kuttichira Po, Kollam Po &amp; Tk Dist, Pin Code 691577</t>
  </si>
  <si>
    <t>Near Abdulpur Chowk, Nilkanthpur, Mahua, Vaishali Pincode - 844122</t>
  </si>
  <si>
    <t>M Nitrilan, s/o Margabandu, No 56/20, Anaikatti Ganapathi Street, Pichanoor, Gudiyatham Po &amp; Tk, Vellore Dist, Pin Code-632602</t>
  </si>
  <si>
    <t>Near SBI Atm, Sarenja, Buxar, Bihar Pincode - 802114</t>
  </si>
  <si>
    <t>LAXMI NAGAR BAGICHA, NEAR SAGAR ELECTRICAL, YAMUNA PAR ,MATHURA DIST, PINCODE 281001</t>
  </si>
  <si>
    <t>Durga Sthan Chowk Parsathua, Main Road  Chawrasta Parasathua Bihar Pincode - 821109</t>
  </si>
  <si>
    <t>Sindagi Shahapur Road,Siddalinga Matha,Dandsollapur, Yadgir District,CHAMNAL-585309</t>
  </si>
  <si>
    <t>Saifuniza R, Al Ameen Manzil, Opp Indian Bank, Tholikkodu, Tholikkodu Po, Tholikkodu Panchayath, Nedumangad Tk, Thiruvananthapuram Dist, Pin Code 695541</t>
  </si>
  <si>
    <t>7-133 Near Bus Stand Kalwakurthy, Kalwakurthy Taluk,Mehabhubnagar District - 509324,</t>
  </si>
  <si>
    <t>door no-27-260,  ward no-27,, survey no-314-2, yaddulasantha vedhi, palamaner-517408, chittoor dist, andhra pradesh</t>
  </si>
  <si>
    <t>E S Maya, Makayiram Towers, Mullivinmod, Aruvikkara Po, Aruvikkara Panchayath, Nedumangad Tk, Thiruvananthapuram Dist, Pin Code 695564</t>
  </si>
  <si>
    <t>Salaudheen, Shajira Manzil, Parandod Po, Nedumangad Tk, Thiruvananthapuram Dist, Pin Code, 695542</t>
  </si>
  <si>
    <t>Ajas S N, Pezhummoode Jn, Pezhummoode Tk, Nedumangad Tk, Thiruvananthapuram Dist, Pin Code 695575</t>
  </si>
  <si>
    <t>Sidagouda Patil , Galatga , Chikodi Belgaum , KA 591219</t>
  </si>
  <si>
    <t>Monikantan G/Kavitha, Idathingal Vilakathuveedu, Vellarada Po, Neyyattinkara Tk, Thiruvananthapuram Dist, Pin Code 695505</t>
  </si>
  <si>
    <t>BH Road, Near MRH Quarters,  Harige ,Shimoga - 577203</t>
  </si>
  <si>
    <t>Gadwara Main Market, Pratapgarh road, Pratapgarh  District, Pincode 230502</t>
  </si>
  <si>
    <t>Plot No2 ,  near bus stand , Hidkal dam , Hukkeri taluk , 591107</t>
  </si>
  <si>
    <t>Pious K, D C K Arcade, Cheriyakolla Po, Neyyattinkara Tk, Thiruvananthapuram Dist, Pin Code 695504</t>
  </si>
  <si>
    <t>R Seenivasan, No 3/126, Sankaralingapuram, Water Tank Opp, Sankaralingapuram Po, Virudhunagar Tk &amp; Dist, Pin Code 626119</t>
  </si>
  <si>
    <t>Sathiya Kumar K G, Amachal Reanch Office, Malayinkeezhu Po, Neyyattinkara Po, Thiruvananthapuram Dist, Pin Code 695572</t>
  </si>
  <si>
    <t>Door NO:11-3,Main Bazar,Anjuman Circle,Revenu ward no:11, Dharamavaram. 515671</t>
  </si>
  <si>
    <t>House No- 431, Vidhya Vihar Bakewar Etawah</t>
  </si>
  <si>
    <t>G Prajeev &amp; Reshmi R S, Saras, Mangalathukonam Po, Neyyattinkara Tk, Thiruvananthapuram Dist, Pin Code 695501</t>
  </si>
  <si>
    <t>V P Francis &amp; Mariyamma Francis, J Nivas, Puthiyathura Po, Neyyattinkara Tk, Thiruvananthapuram Dist, Pin Code 695521</t>
  </si>
  <si>
    <t>Surendran Nair K, Tc 34/2439 (3), Near Margin Free Market, Nettayam Po, Thiruvananthapuram Tk &amp; Dist, Pin Code 695013</t>
  </si>
  <si>
    <t>Manju D S, JJJ Avenue, Venganoor, Uchakkada Po, Thiruvananthapuram Tk &amp; Dist, Pin Code 695523</t>
  </si>
  <si>
    <t>Vijayan, Elipakkulathu Building, Mararithottam, Kalleli Bhagam Po, Karungapally, Kollam Dist, Pin Code 690546</t>
  </si>
  <si>
    <t>Raveendran G, Lavanya House, Kottiyam-Kundara Road, Vadakkemukku Po, Kannanullor, Kollam Tk &amp; Dist, Pin Code 691576</t>
  </si>
  <si>
    <t>Sajimon P I, Thenghazhikath Veedu, Palamukku, Kannanalloor Po, Kollam Tk &amp; Dist, Pin Code-691577</t>
  </si>
  <si>
    <t>Thannikkal Veedu, Thannikkamukku, Panayam Po, Kollam Tk &amp; Dist, Pin Code 691601</t>
  </si>
  <si>
    <t>MS Bakkiam D, No 209, Gugai Line Road Gugai, Salem Po, Salem tk &amp; Dist, Pin Code 636006</t>
  </si>
  <si>
    <t>Eyathukutty, Muneer Mettals Trading, Karuvanpadi Po, Ottappalam Tk, Palakkad Dist, Pin Code 679305</t>
  </si>
  <si>
    <t>Leelavathi, Changarath- (Anandavihar)House, Vellinezhi Po, Ottappalam Tk, Palakkad Dist, Pin Code 679503</t>
  </si>
  <si>
    <t>Kuttyhassan, Green Park Building, Velliparamba Po, Near Aml Lp School, Kozhikode Tk &amp; Dist, Pin Code 673008</t>
  </si>
  <si>
    <t>Perachan C P, C P Building, Kuruvattoor(Po), Kakkodi Via, Kozhikode Tk &amp; Dist, Pin Code 673611</t>
  </si>
  <si>
    <t>Jameela Kunjali Haji, T P Building, Karuvanpoyil (Po), Koduvally Via, Karuvanpoyil Po, Kozhikode Tk &amp; Dist, Pin Code 673572</t>
  </si>
  <si>
    <t>3/150,Veerapathiran Kiol Street, Salavakkam,Uthiramerur Taluk ,Kanchipuram Dist -Pin Code 603107</t>
  </si>
  <si>
    <t>Bansilal P, No 45, Vimala Complex, Chengalpattu Main Road, Near Bus Stop Nelvoy X Road Po, Maduranthakam Tk,  Kancheepuram Dist, Pin Code-603107</t>
  </si>
  <si>
    <t>C/o Bharat lal jaiswal, Gudri chowk, Kedarpur, Ambikapur, Surguja, chhattisgarh, 497001</t>
  </si>
  <si>
    <t>Mr.Yogesh Chandra Dixit, Main churaha, Kamalganj road ,Rajipur, Farukhabad Dist, Pincode 209601</t>
  </si>
  <si>
    <t>K Dhanalakshmi W/O Karuppaiah , Neiveli Therkku, Neiveli Po, Orathanadu Tk, Thanjavur Dist, Pin Code 614638</t>
  </si>
  <si>
    <t>Slp Kunhimoosan, Jazzeera Manzil, Near Sndp Hospital, Mathamangalam Bazar, Mathamangalam Po, Erumam Village , Thaliparamba Tk, Kannur Dist, Pin Code-670306</t>
  </si>
  <si>
    <t>Mohammed N, Malayakkal Shopping Complex, Elattil, Koduvally Po, Kozhikode Tk &amp; Dist, Pin Code- 673507</t>
  </si>
  <si>
    <t>Cottanad Plantation Limited, Atrium Mall, pudhupady, Eengapuzha Po, Tamarassery tk,  Kozhikode Dist, Pin Code 673586</t>
  </si>
  <si>
    <t>Sreedaran, Sruthi Building, Cheruvannur Po, Quilandy Tk, Kozhikode Dist, Pin Code 673655</t>
  </si>
  <si>
    <t>Komala, Ragav Building, Opposite Bus Stand,Naduvannur Po, Quilandy Tk, Kozhikode Dist, Pin Code -673614</t>
  </si>
  <si>
    <t>Abdul Rasheed K, Thaniyullathil House, Pounkulam, Ponoor Po, Quilandy Tk,  Kozhikode Dist, Pin Code-673574</t>
  </si>
  <si>
    <t>Koya, Kaoya Building, Kayungali Vayalil House, Modakkalloor, Via Atholi, Kodassery Po, Quilandy Tk, Kozhikode Dist, Pin Code 673315</t>
  </si>
  <si>
    <t>Jaseem, Jaseem Building, Ekrool Po, Via Unikulam, Kozhikode Tk &amp; Dist, Pin Code 673574</t>
  </si>
  <si>
    <t>Sumish kk, Bushra Complex, Near Kupperi Bhagwathi Kshetram, Iringath Po, Quilandy Tk, Kozhikode Dist, Pin Code-673523</t>
  </si>
  <si>
    <t>Madeena Housing Complex, Unnikulam Vlg, Iyyad, Quilandy Tk, Kozhikode Dist, Pin Code 673574</t>
  </si>
  <si>
    <t>K M Ali Haji &amp; K M Samshad, K M A Group Building, Kakkoor Po , calicut TK &amp; Dist, Pin Code 673613</t>
  </si>
  <si>
    <t>Shobna, Ak Complex, Vaikkalssery Road Po, Vadakara Tk, Kozhikode Dist, Pin Code 673104</t>
  </si>
  <si>
    <t>Muneer, Noor Complex, Thodannoor, Vadakara, Ayancheri Po, Vadakara Tk, Kozhikode Dist, Pin Code 673105</t>
  </si>
  <si>
    <t>Suresh Babu, Near Kurunthodi Up School, Vadakara Tk, Kozhikode Dist, Pin Code 673523</t>
  </si>
  <si>
    <t>Vijayan K, Gayathri Building, Memund, Vallyapalli, Vadakara, Calicut Pin Code 653104</t>
  </si>
  <si>
    <t>Al Ameen Building, Kodiayathur Po, Kodiyathur,Kodiyathur Po,  Calicut,673202</t>
  </si>
  <si>
    <t>Joshy Thomas, Paikada's Building, Karthikapuram Po, Taliparamba Tk, Kannur Dist, Pin Code 670571</t>
  </si>
  <si>
    <t>A Rajeevan, R R Arcade, Dharmadom Po, Thalassery Tk, Kannur Dist, Pin Code 670106</t>
  </si>
  <si>
    <t>N P Rahees, Near Sndp Mandhiram, Kakkayangad Po, Thalassery Tk, Kannur Dist, Pin Code 670673</t>
  </si>
  <si>
    <t>Shajan P P, P P Building, Roshni Complex, Pattyam, Kuttiyodi Po, Thalassery Tk, Kannur Dist, Pin Code 670691</t>
  </si>
  <si>
    <t>Jolly K M, Kadavanam Shopping Complex , Pulingome Po, Taliparamba Tk, Kannur Dist, Pin Code - 670511</t>
  </si>
  <si>
    <t>V Susheela, Near Krishna Lottery Stall, Mauncherry, Chakkarakal Po, Kannur Tk &amp; Dist, Pin Code - 670613</t>
  </si>
  <si>
    <t>P V Krishnan, Thiruvathira Complex, Ezhilod Po, Taliparamba Tk, Kannur Dist, Pin Code -670309</t>
  </si>
  <si>
    <t>Nr.Pooja Photostat,Opp Krishi Bhavan,Dharamasala ,Kanul Post, Kannur-670562</t>
  </si>
  <si>
    <t>Mr. N Ibrahim, Shop No. 607D, Golden Plaza, Thazechowa, Kannur-670006</t>
  </si>
  <si>
    <t>Hamza Ma, Near Ponnani Bus Stand, Ponnani Po &amp; Tk, Malappuram Dist, Pin Code 679586</t>
  </si>
  <si>
    <t>Mohammed Shafi  Ev, Ettuveetil Complex, Kakkad Junction, Nh-17, Kakkad Po, Tirurangadi Tk,  Malappuram Dist, Pin Code 676306</t>
  </si>
  <si>
    <t>Sadanandam B, Savidhalayam, Thannivilla,  Vedivachalcoil, Thannivila  Po, Neyyattinkara Tk, Thiruvananthapuram Dist, Pin Code 695501</t>
  </si>
  <si>
    <t>CeeyamHospitalPvtLtd,CeeyamHospital,Vatakara,ChorodePo,VadakaraTk,KozhikodeDist,PinCode673106</t>
  </si>
  <si>
    <t>Pathmavathi, Kottakkal Building, Kottakkal Po, Vadakara Tk, Kozhikode Dist, Pin Code 673521</t>
  </si>
  <si>
    <t>Sujeera P, No 32/582, Madapeedika Po, Thalassery Tk, Kannur Dist, Pin Code-670671</t>
  </si>
  <si>
    <t>P Moitheen Kutty, Manna Alakod Road, Manna, Thaliparamba po, Thaliparamba Tk &amp; Dist, Pin Code 670141</t>
  </si>
  <si>
    <t>Rashida Beevi A, Malikaveedu, Bheemapally, Vallakkadav Po, Thiruvananthapuram Tk &amp; Dist, Pin Code 695008</t>
  </si>
  <si>
    <t>Priji C Chacko, Padinjattathil Building, Near Bus Stop, Odanavattom Po, Kottarakkara Tk, Kollam Dist, Pin Code 691512</t>
  </si>
  <si>
    <t>Reshminadh VS, Valiyaveedu, Attinkuzhi, Kulathur, Kazhakootam Po, Thiruvananthapuram Tk &amp; Dist, Pin Code 695583</t>
  </si>
  <si>
    <t>Unnikrishnan S, Rajadhani Building, C/O Thrissur Fashion Jewellery, Murikumpuzha, Murikkumpuzh Po, Thiruvananthapuram Tk &amp; Dist, Pin Code 695302</t>
  </si>
  <si>
    <t>Moideen Kutty, Sama Bazar ,Near Bus Stand, Sreekandapuram Po, Taliparamba Tk, Kannur Dist, Pin Code 670631</t>
  </si>
  <si>
    <t>Abdul Latheef, Medical Lab Building, Kavalayoor Junction, Kavalayoor Po, Manamboor, Chirayinkeezhu Tk, Thiruvananthapuram Dist, Pin Code 695144</t>
  </si>
  <si>
    <t>President Khidmthul Islam Sangham, Jamaath Palli Complex, Main Road, Karappuram Po, Nilambur Tk, Malappuram Dist, Pin Code 679331</t>
  </si>
  <si>
    <t>Jijo George, Vkg Supermarket, Kallepully, Marutharoad Grama Panchayat, Marutharoad Po, Palakkad Tk &amp; Dist, Pin Code - 678018</t>
  </si>
  <si>
    <t>Naushadali, Vk Tower, Central Junction Pookkottumpadam Po, Nilambur Tk, Malappuram Dist, Pin Code 679330</t>
  </si>
  <si>
    <t>Kunhimoideen Tt, Bus Stand, Puthanathani Po, Tirur Tk, Malappuram Dist, Pin Code 676553</t>
  </si>
  <si>
    <t>K Abdurahman, Ksm Complex, Market Road, Tirur Po &amp; Tk, Malappuram Dist, Pin Code -676101</t>
  </si>
  <si>
    <t>Kk Builders, Central Bus Terminal Complex, Thavakkara , Kannur Po &amp; TK, Kannur Dist, Pin Code 670001</t>
  </si>
  <si>
    <t>Sridevi Datchinamoorthy, No 650/51G, Kollupettai Street, East Gate, Thanjavur Po &amp; Tk, Thanjavur Dist, Pin Code 613001</t>
  </si>
  <si>
    <t>SREEKANDAN, VERENIVILAYIL BUILDING, KARIMULACKAL PO, KOMALLOOR, MAVELIKKARA TK, ALAPPUZHA DIST, KARIMULACKAL, KL  690505</t>
  </si>
  <si>
    <t>M A Mathai Kutty, Ma Building, Oyoor Road, Ayoor Po, Kottarakkara Tk, Kollam Dist, Pin Code 691533</t>
  </si>
  <si>
    <t>Rajendran S/Bindya K, Near Cycle Shop, Rajendran Building, Kakkanad Po, Kayamkulam, Karthikappally Tk, Alappuzha Dist, Pin Code 690535</t>
  </si>
  <si>
    <t>Abdul Khader A,, Shop No 782, Evening Bazzar Salai, M A Jakup Opposite, Park Town Po, Chennai Tk &amp; Dist, Pin Code 600003</t>
  </si>
  <si>
    <t>Shigina K, BS Building, Near Indian Oil Petrol Pumb, Valiya Velicham Po, Thalassery Tk, Kannur Dist, Pin Code-670650</t>
  </si>
  <si>
    <t>Raju Kunjachan /Miss Laly Raju, C/O Delight Bakers, Opp Hp Petrol Pumb, Muttom Po, Mavelikkara Tk, Alappuzha Dist, Pin Code 690511</t>
  </si>
  <si>
    <t>Muhammed Jabir P, Ec Shopping Center, Poovam Po, Taliparamba Tk, Kannur Dist, Pin Code 670142</t>
  </si>
  <si>
    <t>Sivaneswaran Rajendran, No 230, Sivam Supermarket, Vandhavasi Road, Mangal Koot Road, Mathur Po, Cheyyar Tk, Thiruvannamalai Dist Pin Code 631701</t>
  </si>
  <si>
    <t>Genesh, Mab Arcade, Jarusalem Jn, Pazhanji Po, Talappilly Tk, Thrissur Dist, Pin Code-680542</t>
  </si>
  <si>
    <t>Tomas K J, Kalluvilayil Building, Ennakkad Junction, Ennakkad Po, Mavelikkara Tk, Alappuzha Dist, Pin Code 689624</t>
  </si>
  <si>
    <t>Sakthivelraja S, No 641/4, Main Road, Muhavoor, Muthusamipuram Po, Rajapalayam Tk, Virudhunagar Dist, Pin Code - 626111</t>
  </si>
  <si>
    <t>Ummar, Mk Complex, Door No 9/445/D, Opp Mukkarathikavu Temple, Njangattiri Po, Mattaya, Ottappalam Tk, Palakkad Dist, Pin Code-679303</t>
  </si>
  <si>
    <t>Navanithakrishnan, No 53, Cauvery Nagar, Melamuthukadu, Vellanur Po, Kulathur Tk, Pudukkottai Dist, Pin Code-622501</t>
  </si>
  <si>
    <t>K Balakrishna Bhat, Near Durgha Bhavan, Main Road, Neerchal Po, Kasaragod Tk &amp; Dist, Pin Code  671321</t>
  </si>
  <si>
    <t>Sunitha Srinivasan, Jayashre Gupta, No 42 Rajaji Street, Thindivanam Po &amp; Tk,  Viluppuram Dist, Pin Code -604001</t>
  </si>
  <si>
    <t>K Kala, W/ O P Kaliyappan, No 244, Thattankottai, Eettiveerampalayam Po, Avanashi Tk, Tiruppur Dist, Pin Code- 641666</t>
  </si>
  <si>
    <t>Yaunapathi T, No 8/734  Poongudi Compound, Uppilipalayam Road, Anna Nagar, Arulpuram, Karaiputhur (Vao) Po, Suguna Chicken Opp, Palladam Tk, Tiruppur Dist, Pin Code  641605</t>
  </si>
  <si>
    <t>Kalaiselvi D, No 162A-1, Sandhaipettaimedu, Banglow Street, Suriyampalayam Po, Tiruchengode Tk, Namakkal Dist, Pin Code-637209</t>
  </si>
  <si>
    <t>Satish Kumar S, Akb Lodge, 2nd Agraharam, Near Kamala Hospital, Akb Lodge Po, Salem Tk &amp; Dist, Pin Code 636001</t>
  </si>
  <si>
    <t>A Gopalakrishnan, No 2/205 - Main Road, Kammapuram Po, Virudhachalam Tk, Cuddalore Dist, Pin Code 606103</t>
  </si>
  <si>
    <t>Maimunabeevi A, W/O Abdulrajak, Viruthachalam Main Road, Veerareddikuppam Po, Virudhachalam Tk, Cuddalore Dist, Pin Code 607106</t>
  </si>
  <si>
    <t>Sreelekha S &amp; Sivaprasad, No 2/695, Siva Bhavanam, North Minagapally Po, Minagapally Panchayath, Kunnathur Tk, Kollam Dist, Pin Code 690519</t>
  </si>
  <si>
    <t>D Pichaipillai, No 3/154 A, Anna Nagar, Kovilpalayam,Thungapuram Po, Kunnam Tk, Perambalur Dist, Pin Code-621716</t>
  </si>
  <si>
    <t>S Jeyaraman, S/O Shanmugasamy, No 2/304, Mepco College Busstop, Mathiyasenai Village, Kariseri, Amathur Po,  Virudhunagar Tk and Dist, Pin Code 626005</t>
  </si>
  <si>
    <t>A Adhiyappa Nadar, No 2/4/1, Adhiyappa, Nadar Complex, Kalkuruchi Po, Madurai Main Road, Kariapatti Tk, Virudhunagar Dist, Pin Code 626104</t>
  </si>
  <si>
    <t>G Adhimulam, No 78 Main Road, Karanai Po, R N Kandigai, Uthiramerur Po, Kancheepuram Dist, Pin Code 605755</t>
  </si>
  <si>
    <t>M Velladurai, Sankarankoil Main Road, Solaisari Po, Veerakeralamputhur Tk, Tirunelveli Dist, Pin Code</t>
  </si>
  <si>
    <t>Udayakumar R, No 1/197, Mettu Street, Meyyur Po, Uthukkottai Tk, Thiruvallur Dist, Pin COde-601103</t>
  </si>
  <si>
    <t>Meyyappan, Main Road, Palayam Po, Veppanthathai Tk, Perambalur Dist Pin Code- 621107</t>
  </si>
  <si>
    <t>Add - Sunderpur main road, Moheshram, Pirpainti, Bhagalpur - 813209</t>
  </si>
  <si>
    <t>Mani, No 390/7, Pariyapalayam High Road, Periyar Nagar, Keelakondaiyur Village, Karlapakkam Po, Ambathur Tk, Thiruvallur Dist, Pin Code - 602024</t>
  </si>
  <si>
    <t>S Rajan, No 4-106 Near Bus  Stop, Majeera Kollapatti, Sarkar Gollappatti Po, Salem Tk &amp; Dist, Pin Code - 636030</t>
  </si>
  <si>
    <t>P Anuradha, W/O Vijayabharath, No-C/2-6, Ramalakshmi Thirumanamandabam, Palakarai, Komal Po, Kuthalam Tk, Nagapattinam Dist, Pin Code-609805</t>
  </si>
  <si>
    <t>S Amalajayakodi, W/O Singarayar, Thottanuthu, Reddiyapatty Po, Natham Tk, Dindigul Dist, Pin Code- 624003</t>
  </si>
  <si>
    <t>No 2/637, Main Road, (P.N.Palayam), Melpattampakkam Po, Panruti Tk,  Cuddalore Dist, Pin Code 607104</t>
  </si>
  <si>
    <t>Ashok Kumar, No 1/392, Main Road, Perali Po, Kunnam Tk, Perambalur Dist, Pin Code-621708</t>
  </si>
  <si>
    <t>Vasu, No 44, Bazar Street, Penalurpettai Po, Uthukkottai Tk, Thiruvallur Dist, Pin Code 602022</t>
  </si>
  <si>
    <t>Jaleela Hameed, Safina Complex, Neenmanda Po, Kozhikode Tk &amp; Dist, Pin Code 673613</t>
  </si>
  <si>
    <t>Bus Stand, Pochampalli Po &amp; Tk, Krishnagiri Dist, Pin Code-635001</t>
  </si>
  <si>
    <t>Rajalakshmi P, No 3/288-2, Ars Complex, Udumalai Main Road, Vavipalayam Po, Kethanur Via, Palladam Tk, Tiruppur Dist, Pin Code 641671</t>
  </si>
  <si>
    <t>Jothi SubramaniJothi, W/O Subramani, No 2/109, Kudi Street, Servampatti, Chinnamanali, Periyamanali Po, TiruchencodeTk, Namakkal Dist, Pin Code-637410</t>
  </si>
  <si>
    <t>K Mathaiyan S/O Kanthan Odsalpatti Po, Odsalpatti x - road (vill), Pappireddipatti Tk, Dharmapuri Dist, Pin Code 635303</t>
  </si>
  <si>
    <t>Nagaraj, No 4/192, Periyar Nagar, Kaveripattinam, Sandhapuram, Kaveripattinam Po, Krishnagiri Tk &amp; Dist, Pin Code 635112</t>
  </si>
  <si>
    <t>Murugan S/O Chinnathambi, No 131/4,  Molaiyan Kattu, Valavu, Amarakundhi Po, Omalur Tk, Salem Dist, Pin Code 646503</t>
  </si>
  <si>
    <t>Velliyangiri A, S/o Arumugam, Velakkal, Dokkubothanahalli Po, Dharmapuri Tk &amp; Dist Pin Code-636807</t>
  </si>
  <si>
    <t>B Selvaraj, No 5 / 152 / J, Annur Road, Sri Ganesh Complex, East Arasur, Arasur Po, Sulur Tk,  Coimbatore Dist, Pin Code- 641407</t>
  </si>
  <si>
    <t>Sarathbabu C, No 59/3,Thiruvallur Road, Uthukkottai Po &amp; Tk, Thiruvallur Dist, Pin Code-602026</t>
  </si>
  <si>
    <t>A S Murugan, No 310, K Vilakku Kovilpatti Po, Andipatti Tk, Theni Dist, Pin Code-625512</t>
  </si>
  <si>
    <t>B Selvam, No 8, Amman Koil Street, Arani Po, Ponneri Tk, Thiruvallur Dist, Pin Code 601101</t>
  </si>
  <si>
    <t>V Nadarajan, S/o Vengadasala mudaliyar, No 9/18, Danishpettai  Main Road, Kadayampatti Po, Omalur Tk, Salem Dist, Pin Code 636351</t>
  </si>
  <si>
    <t>Jeeva E A, No 22, Est Nagar, 1st Street, Podhattur Pettai Po, Pallipattu Tk, Thiruvallur Dist, Pin Code-631208</t>
  </si>
  <si>
    <t>Elangovan, S/O Ochathevar, No 24/3, Main Road, Karunakkamuthanpatti Po, Uthamapalayam Tk, Theni Dist, Pin Code-625516</t>
  </si>
  <si>
    <t>Ponnusamy T C S/O Chinnappakavundar, No 249, Anthiyur Road, Kadayampatti, Bhavani  Po &amp; Tk, Erode Dist, Pin Code-638301</t>
  </si>
  <si>
    <t>Sathyamoorthy S/O Ponnusamy, No 5/8/356, Kaveripuram Po, Mettur Tk, Salem Dist, Pin Code 636303</t>
  </si>
  <si>
    <t>V K Thandapani, S/O V Kaliyaperumal, No 1,2A, Kamatchi Amman Kovil Street, Chidambaram Po, Chidambaram Tk, Cuddalore Dist, Pin Code 608001</t>
  </si>
  <si>
    <t>M Santheeswari, No 155 D, Main Road, Pudukiramam Po, Kovilpatti Tk, Thoothukkudi Dist, Pin Code - 628501</t>
  </si>
  <si>
    <t>Ahamed Oli K, No 73/17/G, Mount Road, Tenkasi Po &amp; Tk, Tirunelveli Dist, Pin Code - 627811</t>
  </si>
  <si>
    <t>Muniyammal V, No 1/23, Mettu Street, Thiruverkadu Po, Madharveadu, Ayyapakkam, Thiruvallur Dist, Pin Code 600077</t>
  </si>
  <si>
    <t>Sulochana, No 9, C K Road, Opp To Ariya Bhavan Hotel, Udumalaipettai Po &amp; Tk, Tiruppur Dist, Pin Code 642126</t>
  </si>
  <si>
    <t>M Mohan, No 143, Sasthri Road, Rathnapuri Po, Coimbatore Tk &amp; Dist, Pin Code-641027</t>
  </si>
  <si>
    <t>Jeyasekar P, No 45B/11, Athimichel St, Melaramanputhur Po, Agastheeswaram Tk, Kanniyakumari Dist, Pin Code 629004</t>
  </si>
  <si>
    <t>C Rathinasamy, Senniyappa Complex, No 8/1802, Ponnammal Nagar, Pandian Nagar Busstop, Pandian Nagar Po, Tirupur Tk &amp; Dist, Pin Code-641602</t>
  </si>
  <si>
    <t>M Madeshwaran, No 70/1, Sathyamoorthy Street, Veerappan Chatram, Erode Po &amp; Tk, Erode Dist, Pin Code-638004</t>
  </si>
  <si>
    <t>P Balasubramanian, S/O Ponnuswamy, No 126, 7th Street Extension Po, Gandhipuram, Coimbatore South Tk, Tatabad, Coimbatore Dist, Pin Code - 641012</t>
  </si>
  <si>
    <t>Ayyanar, S/o Kandhasamy, Sitharkovil Main Road, Sivadapuram Po, Salem Tk &amp; Dist, Pin Code 636307</t>
  </si>
  <si>
    <t>Ubarathammal, Trichy Main Road, Narthamalai  Po, Kulathur Tk, Pudukkottai Dist, Pin Code 622101</t>
  </si>
  <si>
    <t>Asirvatham Sathiyanathan, No 8/26, Ulunthurpet, Eriyur Po, Kallakkurichi Tk, Viluppuram Dist, Pin Code 607201</t>
  </si>
  <si>
    <t>P Selvaraj S/o Palarippan, Kattukottai, Porpadakuichi, Thachur Po, Kallakkurichi Tk, Viluppuram Dist, Pin Code 606213</t>
  </si>
  <si>
    <t>Radhamma, No 3/307, Begapalli Po, Govintha Agaram, Hosur Tk, Krishnagiri Dist, Pin Code 635126</t>
  </si>
  <si>
    <t>N Sugavaneswaran, No 1/31, Thammampatti main road, Somanpatti Po, Vazhapadi Tk, Salem-636115</t>
  </si>
  <si>
    <t>Gani, No 488, Permanadu Main Road, Perumanadu Po, Iluppur Tk, Pudukkottai Dist, Pin Code 622104</t>
  </si>
  <si>
    <t>V Kokila, No 12/1, Main Road, Arichandra Puram, Vadapathimangalam Po, Needamangalam Tk, Thiruvarur Dist, Pin Code 610206</t>
  </si>
  <si>
    <t>S Gurumurthi, No 4/9-22 S Gurumurthi S/O S Shanmugasundaram M Rediappatti Po, Aruppukkottai Tk, Virudhunagar Dist, Pin Code 626105</t>
  </si>
  <si>
    <t>M Srinivasn, S/O Murugesan,  Main Road Mettukuppam Arch Po, (Near Ioc Petrol Bunk), Virudhachalam Tk, Cuddalore Dist, Pin Code 607804</t>
  </si>
  <si>
    <t>A Narayanaswamy, S/O arumugam, Main Road, Athiyur Po, Sankarapuram Tk, Viluppuram Dist, Pin Code 605201</t>
  </si>
  <si>
    <t>Vengadachalam, Madurai main Road, Thuvarankurichi Po, Manapparai Tk, Tiruchirappalli Dist, Pin Code 621314</t>
  </si>
  <si>
    <t>Dharmaraj Perambalur Main Road, Adivaram Po, Thuraiyur Tk, Tiruchirappalli Dist, Pin Code-621010</t>
  </si>
  <si>
    <t>Vijaya K, No.5, Kumaran Complex, Bazaar Street, Karamanikuppam Po, Cuddalore Tk &amp; Dist, Pin Code - 607109</t>
  </si>
  <si>
    <t>Govindaraj, S/O.Murugaiyan, Kumbagonam Main Road, Thirupugalor Po, Nagapattinam Tk &amp; Dist, Pin Code 609704</t>
  </si>
  <si>
    <t>Bala Nagammal, Bharathiyar St, Perumalmalai Po, Adukkam, Kodaikanal Tk, Dindigul Dist, Pin Code-624101</t>
  </si>
  <si>
    <t>S Thillaiselvam, S/O M Subramanian, No-2/181, Rcrs, Thandikudi Po, Kodaikanal Tk, Dindigul Dist, Pin Code -624101</t>
  </si>
  <si>
    <t>A Selvakumaran, No 2/109, Main Road, Pallakalputhukudi Po, Ambasamudram Tk, Tirunelveli Dist, Pin Code 627413</t>
  </si>
  <si>
    <t>Essakki, No 1216/A, Sivancoil Theru, Seevalaperi Po, Palaiyankottai Tk, Tirunelveli Dist, Pin Code 627351</t>
  </si>
  <si>
    <t>M Selavam S/O Murugaiah No 526, Pandiyur Po, Paramakudi Tk, Ramanathapuram Dist, Pin Code 623705</t>
  </si>
  <si>
    <t>A Banumathi, Main Road, Kandarakkottai Po, Panruti Tk , Cuddalore Dist, Pin Code 607205</t>
  </si>
  <si>
    <t>R Manoharan, S/O Ramanujam, No.25, Thiruthuraiyoor Po, Panruti Tk, Cuddalore Dist, Pin Code- 607205</t>
  </si>
  <si>
    <t>Venkatachalam, Cuddlore, Chithambaram Main Road, Opp To Bus Stop, Periyapattu Po, Chidambaram Tk, Cuddalore Dist, Pin Code 608501</t>
  </si>
  <si>
    <t>R Anandan, S/O Ramasamy, No 1/394, Vellichandhai, Dandukaranahalli Po, Palacode Tk, Dharmapuri Dist, Pin Code-636808</t>
  </si>
  <si>
    <t>C Alagarsamy, Cinnathambi Kalingarayar Complex , Kulathur Nayakarpatti, Athangarai Post, Gandarvakkottai Tk, Pudukkottai Dist, Pin Code 614902</t>
  </si>
  <si>
    <t>S Rengaasmy , S/o, Sivan Appa Konar , S.R Shami Complex, Puduviduthi Regunathapuram Po, Karambakudi Tk, Pudukkottai Dist, Pin Code 622302</t>
  </si>
  <si>
    <t>L Siva Subramaniyam, No 174, Eswaran Kovil Street, Tiruvaikkarai Po, Vanur Tk, Villupuram  Dist, Pin Code 605109</t>
  </si>
  <si>
    <t>A Varatharajan S/o Ammsasi, No 680/1 Theriruveli Village, Theriruveli Po,  Mudukulathur Tk, Ramanathapuram Dist, Pin Code 623711</t>
  </si>
  <si>
    <t>P Laxmanan, No 1-17, Karaikal Min Road, Thiruneelakudi Tk, Thiruvidaimarudur Tk Thanjavur Dist, Pin Code 612108</t>
  </si>
  <si>
    <t>J Renuka, Rameshwaram Main Road, Thiruppachethi Po, Manamadurai Tk, Sivaganga Dist, Pin Code 630610</t>
  </si>
  <si>
    <t>A.Mahadevan,S/O,Annavigounder,Infront Of Srinivsa Theater, Kovilpatty, Marungapuri, Trichy Pin Code 621305</t>
  </si>
  <si>
    <t>U Nazira Banu W/O Umar Farooq, Main Road Mangalakudi Po, Tiruvadanai Tk, Ramanathapuram Dist, pin Code 623301</t>
  </si>
  <si>
    <t>Kasinathan Ponnusamy, No 1/195, East Main Road, Irumbilikurichi Po, Sendurai Tk, Ariyalur Dist, Pin Code 621804</t>
  </si>
  <si>
    <t>No18/A,5/12,Kattavalvu,Perumapalayampudhur,Komarapalayam,Erode-638183</t>
  </si>
  <si>
    <t>Muruganantham Venkatesan, Shop No 1/A, Thiruthuraipoondi Road, Koodur, Naranamangalam, Mangudi Po, Thiruvarur Tk &amp; Dist, Pin Code - 610103</t>
  </si>
  <si>
    <t>K Premalatha, W/O P.Kannan, No 5/65-B, Near Thevar Statue, Kappalur Main Road, Kappalur Po, Thirumangalam Tk, Madurai Dist, Pin Code-625008</t>
  </si>
  <si>
    <t>R Ramesh, S/O, R Pitchaiah, Main Road, Anbil Po, Lalgudi Tk, Tiruchirappalli Dist, pin Code 621720</t>
  </si>
  <si>
    <t>K Kulandai Sami, No 1/151, Main Road, Keela Valadi Po, Lalgudi Tk, Tiruchirappalli Dist, Pin Code 621218</t>
  </si>
  <si>
    <t>A Pandi, No 1/180D, Alampatti Main Road, Alampatti Po, Thirumangalam Tk, Madurai Dist, Pin Code-625706</t>
  </si>
  <si>
    <t>Mamtaj, No 94, Thiruvannamalai Road, Othiyathur Po, Tirukkoyilur Tk, Viluppuram Dist, Pin Code 605701</t>
  </si>
  <si>
    <t>Jagadesvari B, Vk Thirumanamandabam Complex, Villupuram Main Road, Sennakunam, Ayandur Po, Tirukkoyilur Tk, Viluppuram Dist, Pin Code 605755</t>
  </si>
  <si>
    <t>Shekar S, No 2/95B, Pillayar Kovil Street, Erambalakurichi, Thirupalapandhal Po, Tirukkoyilur Tk, Viluppuram Dist, Pin Code 605766</t>
  </si>
  <si>
    <t>K Sudha, W/O K Kannan, Muthalamman Kovil Near, Ramarajapuram Po,  Nilakottai Tk, Dindigul Dist, Pin Code 624219</t>
  </si>
  <si>
    <t>K Karthik, Rk Complex, Kambam Kudi Arch, Aadichapuram Po, Mannargudi Tk, Thiruvarur Dist, Pin Code 614717</t>
  </si>
  <si>
    <t>S Divya, Suvey No 286/3, Banavedu Po, Poonamallee Tk, Thiruvallur Dist, Pin Code-600123</t>
  </si>
  <si>
    <t>N Boss, S/O Natarajan, Narikkudi Main Road, Kandukondanmanickam, Narikkudi Po, Tiruchuli Tk, Virudhunagar Dist, Pin Code 626607</t>
  </si>
  <si>
    <t>M Govindan, No 2/4 Melsinipakkam, Keelsinipakkam Po, Thandrampet Tk, Tiruvannamalai Dist, Pin Code 606707</t>
  </si>
  <si>
    <t>Suresh, No 1/20, Pillayar St, Royandapuram Po, Thandrampet Tk, Tiruvannamalai Dist, Pin Code 606708</t>
  </si>
  <si>
    <t>R Murugan S/o Rajendiran No 4/157-5 Somanahalli Village, Papinayakanahalli Po, Palakkodu Tk, Dharmapuri Dist, Pin Code 636808</t>
  </si>
  <si>
    <t>Mohamed Farook, Old No 6/16, New No 6/73, Thiruvaiyaru Main Road, Kandiyur Po, Thiruvaiyaru Tk, Thanjavur Dist, Pin Code 613202</t>
  </si>
  <si>
    <t>Sudha Balasubramaiyan, No 3.394, Nalroad, Marungulam Po, Thanjavur Tk &amp; Dist, Pin Code - 613006</t>
  </si>
  <si>
    <t>Sundharam N, Vellore Road, Kulathumedu, Usur Po, Vellore TK &amp; Dist, Pin Code-632105</t>
  </si>
  <si>
    <t>Dr Srinivasan, No 3/82, Hari Nithiskaran Nursing Home, Tiruchitrambalam Po, Pattukkottai tk, Thanjavur Dist, Pin Code 614628</t>
  </si>
  <si>
    <t>G Ramaiyan Ganesan, No 181-A, Arb Comlex, Sellamapatti Village, Vadakkur Po, Orathanadu Tk, Thanjavur Dist, Pin Code -614902</t>
  </si>
  <si>
    <t>A Mohammed Sait, No 415, Meela, Theru Neivasal,  Therku Panchayat, Neivasal Po, Orathanadu Tk, Thanjavur Dist, Pin Code 614019</t>
  </si>
  <si>
    <t>R M Bose, No 575, Main Road, Thirumalairajapuram Po, Kumbakonam Tk, Thanjavur Dist, Pin Code 612201</t>
  </si>
  <si>
    <t>Selvam.k, No 74, A.pallipatti (vill&amp;po), Pappireddipatti Tk, Dharmapuri Dist, Pin Code 636905</t>
  </si>
  <si>
    <t>Jegatha, W/O Nagara, No 1/582-2, RR Nagar, Vachakkarapatti Po, Virudhunagar Tk, Virudhunagar Dist, Pin Code- 626204</t>
  </si>
  <si>
    <t>P Jeyakodi, No 1/310, Subramaniyapuram Po, Alangulam Main Road, Sivakasi Tk, Virudhunagar Dist, Pin Code 626131</t>
  </si>
  <si>
    <t>Thangachinnadurai T, Vellalar Street, Manavur Po, Tiruttani tk, Thiruvallur Dist, Pin Code 602001</t>
  </si>
  <si>
    <t>Jothi R, No 421, Indra Nagar, Kg Kandigai Po, Pallipattu Tk, Boorakuppam, Thiruvallur Dist, Pin Code 631205</t>
  </si>
  <si>
    <t>Chinnaraju S/o Mutha Gr No 2/248-3 Bus Stop Near, Kannanderi Po, Sankari Tk, Salem Dist, Pin Code 637102</t>
  </si>
  <si>
    <t>VSaroja,No144,VitlapuramSalai,Pattarakkazhani,NerumburPo,TirukalukundramTk,KancheepuramDist,PinCode603102</t>
  </si>
  <si>
    <t>K Murugan, No 147, Bazzer Street, Pv Kalathur Po, Tirukalukundram Tk Kancheepuram Dist, Pin Code 603405</t>
  </si>
  <si>
    <t>Govindasamy, Gopalapuram Bus Stop, Gopalapuram Po, Attur Tk, Salem Dist, Pin Code 636107</t>
  </si>
  <si>
    <t>Murugan K, No 121, Ambedkar Street, Appur Po, Valayakaranai, Chengalpattu TK, Kancheepuram Dist, Pin Code -603204</t>
  </si>
  <si>
    <t>Natarajan, Agaram village, Pillaiyar Koil Street, Manampathi Post, Chengalpattu Tk, Kancheepuram Dist, Pin Code-603105</t>
  </si>
  <si>
    <t>Gunasekaran, No 3/94C , Thumbalam Keela Street, Thumbalam Po, Musiri Tk, Tiruchirappalli Dist, Pin Code 621211</t>
  </si>
  <si>
    <t>R.Vishweshwer Rao, S/O. Venkateshwarlu, # 1-4-112/A/3/4,  Main Road, Old Town, Opp. Agricultural market, Mahabubabad, Warangal, Telangana - 506101</t>
  </si>
  <si>
    <t>M Rajendran, S/O Muniyandi, No-1/2A, Thirumangalam Main Road, Thummakundu Po, Usilampatti Tk, Madurai Dist, Pin Code-625529</t>
  </si>
  <si>
    <t>V Ayappan, S/O Veeranan, No-1/233, Elumalai Road, Kodanginayakanpatti Po, Usilampatti Tk, Madurai Dist, Pin Code-625527</t>
  </si>
  <si>
    <t>PPrabakaran,No171/6,WalajahMainRoad,Chengalpattu,OragadamPo,SriperumbudurTk,KancheepuramDist,PinCode-603003</t>
  </si>
  <si>
    <t>Hussain Bee Skm, No 42, Sriperumandur -Tambram Salai, Patta No-120, Pondur Po, Sriprerambadur Tk, Kancheepuram Dist, Pin Code-602105</t>
  </si>
  <si>
    <t>Kadeejabanu, W/O.Abdoulrahaman, No 145, Nagore Road, Tittacheri Po, Nagapattinam Tk &amp; Dist, Pin Code 609703</t>
  </si>
  <si>
    <t>S Sankar, Ecr Road, Panaiyyur Po, Sriperumbudur Tk, Kancheepuram Dist, Pin Code 603302</t>
  </si>
  <si>
    <t>S Lakshmanan, No 251/7, Arakonam Road, Mevalurkuppam Po, Sriperumbudur Tk, Kancheepuram Dist, Pin Code 602105</t>
  </si>
  <si>
    <t>HemavathiVinoth,ChunampetRoad,OppToBdoOffice,ChithamurPo,ChuyyurTk,KancheepuramDist,PinCode603313</t>
  </si>
  <si>
    <t>Kalidoss, No 3/79, Kudianavar Street, Melmaruvathur Po, Cheyyur Tk, Kancheepuram Dist, Pin Code  603302</t>
  </si>
  <si>
    <t>Ramakrishnan, No 74, Bazar Street, Sivashakthi Complex, Povinjur Po, Cheyyur Tk, Kancheepuram Dist, Pin Code-603312</t>
  </si>
  <si>
    <t>V Achudhan, No133, Main Rd, Thirumukkudal Village &amp; Post, Via Palayaseevaram, Uthiramerur Tk, Kancheepuram Dist, Pin Code-631606</t>
  </si>
  <si>
    <t>S Joseph Selvaraj, No 4/153, Main Road, Poothampatti Po, Vedasandur Tk, Dindigul Dist, Pin Code-624702</t>
  </si>
  <si>
    <t>Balmurugan, 5/223-3, Main Road, Vanaramutti Po, Kovilpatti TK, Thoothukudi Dist, Pin Code - 628721</t>
  </si>
  <si>
    <t>Jeeva K , No 184, Sunnambukulam bazar street, sunnambukulam post, Gummidipoondi Tk, Thiruvallur Dist, Pin Code 601201</t>
  </si>
  <si>
    <t>E Punitha, No 144, Raja Street, Magaral Po, Kanchepuram Tk &amp; Dist, Pin Code 631603</t>
  </si>
  <si>
    <t>K.Manimaran, S/O Kalimuthu, No 4/36A, Kaniyalampatti Po, Kadavur Tk, Karur Dist, Pin Code 621313</t>
  </si>
  <si>
    <t>N Subramaniyan, S/O A.Natchiappamudaliyar, Natchiyappa Mudaliyar Complex, Elamedu Po, Aravakuruchi Tk, Karur Dist, Pin Code 639202</t>
  </si>
  <si>
    <t>Sammanthan D, No 77, Redhills To Tamaraipakkam Main Road, Boochiathipedu, Koduveli Po, Thiruvallur  Tk &amp; Dist, Pin Code 600052</t>
  </si>
  <si>
    <t>K Palanisamy, S/O K Kaliyamoorthy, Vellakarai Po, Cuddalore Tk &amp; Dist, Pin Code 607302</t>
  </si>
  <si>
    <t>S Samsudeen, No 1/78, Masuthi Street, Eraiyur Po, Monnavedu Post, Thiruvallur Tk &amp; Dist, Pin Code 602021</t>
  </si>
  <si>
    <t>Praveen Kumar S, No 4,Thirumalisai to Thiruvallur main road, Aranvoyal Po, Thiruvallur Tk, Thiruvallur Dist, Pin Code- 602025</t>
  </si>
  <si>
    <t>Ramu C, No 62/1, Balamurugan Kovil Street, Gengavaram, Kanakankuppam Po, Gingee Tk, Vilupuram Dist, Pin Code - 604151</t>
  </si>
  <si>
    <t>D Ezhilarasi, No 18, A1, Anna Nagar, Thiruvambattu Po, Gingee Tk, Viluppuram Dist, Pin Code 604205</t>
  </si>
  <si>
    <t>S Samarasa Dass, Chennai To Trichy Main Rd, Konalai Po, Manachanallur Tk, Tiruchirappalli Dist, Pin Code 621105</t>
  </si>
  <si>
    <t>C Chinnasamy, No 1/72, Periyapatti Kanjarampettai Po, Madurai Tk &amp; Dist, Pin Code-625014</t>
  </si>
  <si>
    <t>P Puliakone, Old No 7, Natham Main Road, Near Chathirapatti Bus Stand, Chathirapatti Po, Madurai North Tk, Madurai Dist, Pin Code-625014</t>
  </si>
  <si>
    <t>4-97 , Narsapur, Narsapur taluk,Medak -  502313</t>
  </si>
  <si>
    <t>P Velmurugan, No 222, Muthalamman Koil Street, Palakombai Po, Andiaptti Tk, Theni Dist, Pin Code-625512</t>
  </si>
  <si>
    <t>Kumar Homeo Clinic Ikr Complex Ariyalur Main Road V.Kaikatti-Po Ariyalur-Tk &amp; Dt-621704</t>
  </si>
  <si>
    <t>Jaerina Begam, No 74, Puliyur, Arasampatti, Puliyampatti Po, Pochampalli Tk, Kottapatti, Krishnagiri Dist, Pin Code-635201</t>
  </si>
  <si>
    <t>Mathavan, No 2/342- Pannandur Po, Pochampalli Tk, Krishnagiri Dist, Pin Code-635123</t>
  </si>
  <si>
    <t>Kannusamy, S/O Periyasamy, Near Bus Stop, Kaikalathur Po, Veppanthattai Tk, Perambalur Dist, Pin Code 621117</t>
  </si>
  <si>
    <t>Pushpa, No 48, Bazar street, Ponneri to Pulicat main road, Tirupalaivanam Po, Ponneri Tk, Thiruvallur Dist, Pin Code-601205</t>
  </si>
  <si>
    <t>M Raji, No 447, Ammapalayam Village, Melmudiyanur Po, Chengam Tk, Tiruvannamalai Dist, Pin Code 606704</t>
  </si>
  <si>
    <t>Subramani, No 342 Ward Nh Road, Kannakurikai Po, Chengam Tk, Tiruvannamalai Dist, Pin Code 606704</t>
  </si>
  <si>
    <t>M Uduman Ali, Old No.668/2, New No.72, Main Road, Mambalapattu Po, Vilupuram Tk &amp; Dist, Pin Code-605302</t>
  </si>
  <si>
    <t>Sigamani S, No 117, Sedapalayam Po, Cuddalore Tk &amp; Dist, Pin Code 607003</t>
  </si>
  <si>
    <t>Ravichandiran L, Survey No 196/17, Vedanthangal Road, Vaiyavur Po, Maduranthakam Tk, Kancheepuram Dist, Pin Code-603308</t>
  </si>
  <si>
    <t>Senthil Nathan S/o Munuswamy Gounder, No.126, Main Road, Orathy Po, Madhurantakam Tk, Kancheepuram Dist, Pin Code 603307</t>
  </si>
  <si>
    <t>T S Chinnasamy, 16/270, West Street, Gobi Main Road, Thudupathi Po, Perundurai Tk, Erode Dist, Pin Code 638057</t>
  </si>
  <si>
    <t>T Selvam, Vts Complex, No 1/171, Athikaripatti, Siluvathur Po, Dindigul Tk &amp; Dist, Pin Code-624306</t>
  </si>
  <si>
    <t>Vignesh Sundaramoorthy, No 4, Melmakutu Road, Melma Po, Cheyyar Tk, Tiruvannnamalai Dist, Pin Code-604408</t>
  </si>
  <si>
    <t>N Ganesan, No 3/399, Vadakku Thottam, Boothapadi Po, Bhavani Tk, Erode Dist, Pin Code - 638311</t>
  </si>
  <si>
    <t>Murugan Senthamizh Kazhagam, Srimath Sivagnana Balaya Swamigal Tamil College, Pondi Road, Mailam Po, Tindivanam Tk, Viluppuram Dist, Pin Code 604304</t>
  </si>
  <si>
    <t>R Durai, No 1/137, Thiruvannamalai Main Road, Chithalampattu, Tirukanur Po, Tindivanam Tk, Villupuram Dist, Pin Code- 605501</t>
  </si>
  <si>
    <t>Shamshath, No 191, Siruvadi - Murukkeri Po, Tindivanam Tk, Viluppuram Dist, Pin Code 604301</t>
  </si>
  <si>
    <t>Chetpet-Chengi Main Road,Valathy,Chengi,Villupuram-604208</t>
  </si>
  <si>
    <t>122,Bazaar Street,Valaipandhal,Arcot,Vellore-632318</t>
  </si>
  <si>
    <t>Suresh R, No 31, Kizhi Street, Vanniyanur Po, Poondi, Polur Tk, Tiruvannamalai Dist, Pin Code 606751</t>
  </si>
  <si>
    <t>Sumathy, Nadu St, Kuppam Village &amp; Po, Polur Tk, Tiruvannamalai Dist, Pin Code 632311</t>
  </si>
  <si>
    <t>Saravanan, No 137, Mansurabad Po, Polur Tk, Tiruvannamalai Dist, Pin Code 606902</t>
  </si>
  <si>
    <t>Sekar, No 204/14, South Street, Padagam Po, Polur Tk, Tiruvannamalai Dist, Pin Code 606803</t>
  </si>
  <si>
    <t>K Senthil Kumar, No 1/108, Main Road, S.Vazhavanthi Po, Paramathi Velur Tk, Namakkal-Dist, Pin Code-637017</t>
  </si>
  <si>
    <t>R Velu, No 155, Kolathur Po,Tiruvannamali Tk &amp; Dist, Pin Code 606755</t>
  </si>
  <si>
    <t>Vinoth, No 1/2, Main Road, Narathampoondi Po, Thiruvannamalai Tk &amp; Dist, Pin Code 606802</t>
  </si>
  <si>
    <t>Radhakrishinnan, No 123 B, Thurinjapuram, Pudhumallavadi Po,  Tiruvannamalai Tk &amp; Dist, Pin Code 606805</t>
  </si>
  <si>
    <t>Mageshwari, No 5/53, Singramuthali St, Kunnathur Po, Arani Tk, Tiruvannamalai Dist, Pin Code 632314</t>
  </si>
  <si>
    <t>V.S Dhandapani, No 123, Bazzar Street, Thirumalpur Po, Arakonam Tk, Vellore Dist Pin Code-631053</t>
  </si>
  <si>
    <t>U Narayanasamy, Ars Complex S.V Mangalam Road, Piranmalai Po, Tirupathur Tk, Sivaganga Dist, Pin Code 630502</t>
  </si>
  <si>
    <t>S Elavanan, No 1/164, Vallipuram, Paramthi Main Road, Valli Puram Po, Namakkal Tk &amp; Dist, Pin Code - 637013</t>
  </si>
  <si>
    <t>Mayilathal, No 3/55, Panapatti Po, Pollachi Tk, Coimbatore Dist, Pin Code 641201</t>
  </si>
  <si>
    <t>N Dhanalakshmi, No 2/57, Palani Main Rd, Thippampatti Po, Pollachi Tk, Coimbatore Dist, Pin Code 635202</t>
  </si>
  <si>
    <t>Sivagamiammal, katbadi to Gudithiyam Main Road, Karasangalam Koot Road Post,  Katpadi Tk, Vellore Dist, Pin Code - 635112</t>
  </si>
  <si>
    <t>D Vanitha, No-49D, 49D1,Pudur Trunk Road, Pudur Po, Vaniyampadi Tk, Vellore Dist, Pin Code -635751</t>
  </si>
  <si>
    <t>Arumugam, No-404, Kamarajar Street, Indhranagar, Melmonavur Po, Vellore Tk &amp; Dist, Pin Code-632013</t>
  </si>
  <si>
    <t>V Saravanan, No 3/133, Minnur Post Ambur Tk, Vellore Dist, Pin Code 635807</t>
  </si>
  <si>
    <t>V Dhanam, W/o P.Venkatachalam, Chinnampalli Po, Penngram Tk, Dharmapuri Dist, Pin Code-636811</t>
  </si>
  <si>
    <t>K Suganeswari, W/o Kumaresan, Bairnatham Po, Pappireddipatti Tk, Dharmapuri Dist, Pin Code 636905</t>
  </si>
  <si>
    <t>Venkataramanappa, S/O Thimmarayappa, D No 555, Bathlapalli Po, Hosur Tk, Krishnagiri Dist, Pin Code - 635109</t>
  </si>
  <si>
    <t>S Loesh, S/o Selvamai, Govinda Agraharam , Begaballi Po,  Hosur Tk, Krishnagiri Dist, Pin Code-635126</t>
  </si>
  <si>
    <t>Karyappa, No 3/795, Kooliyum, Enusonasi, Ulagam Po, Hosur Tk, Krishnagiri Dist, Pin Code-635117</t>
  </si>
  <si>
    <t>Dharumapuri Main Road  Uddnapalli Pst Hosur T.K Krishnagiri D.T Pin Code 635119</t>
  </si>
  <si>
    <t>S.Krishnacheety Athimugam Post  Hosur Tk  Krishnagiri  Dt 635011</t>
  </si>
  <si>
    <t>Venkatesh M, No 3/397, Agondaplli Village &amp; Po, Denakanikottai Tk, Krishnagiri Dist, Pincode 635110</t>
  </si>
  <si>
    <t>Chandrappa, No 1/25 B, Kakkadasam Po, Denkanikottai TK, Krishnagiri Dist, Pin Code 635107</t>
  </si>
  <si>
    <t>P.Murugasen, S/o Palanisamy, No 1/12 Old No 1.36 New No, Kamaraj Nagar, Pujanganoor Po, Mettupalayam Tk, Coimbatore Dist, Pin Code 641113</t>
  </si>
  <si>
    <t>Munilakshmi, Balleripalli, Kodipalli Po, Krishnagiri Tk &amp; Dist, Pin Code-635121</t>
  </si>
  <si>
    <t>Vadiyappan No  C117, Gangapirampatti Po, Utthangarai Tk, Krishnagiri Dist, Pin Code 635207</t>
  </si>
  <si>
    <t>No 130, Pavakal Po, Utthangarai Tk, Krishnagiri Dist, Pin Code 635307</t>
  </si>
  <si>
    <t>Arunagirinadhan, No 2/63, Karapattu Post, Uthangarai Tk, Krishnagiri Dist, Pin Code 635207</t>
  </si>
  <si>
    <t>Kandasamy Goundar No 1/221 Hanumantheerttam Post, Uthangarai Tk, Krishnagiri Dist, Pin Code 635602</t>
  </si>
  <si>
    <t>M Paramasivam, No 2/142, Virudhunagar Main Road, Erichanatham Po, Sivakasi Tk, Virudhunagar Dist, Pin Code 626103</t>
  </si>
  <si>
    <t>Alumalu, 18B Vasanthi Nager, Samalpatti Po, Utthangarai Tk, Krishnagiri Dist, Pin Code 635306</t>
  </si>
  <si>
    <t>Shatik Basha, No 1/601 Dharmapuri Main Road Morappur Po, Harur Tk, Dharmapuri Dist, Pin Code-635305</t>
  </si>
  <si>
    <t>N.Devarthai W/O Nanjundappan, No,202,Bhavani Sagar Main Road, Rajannagar(Po), Sathy(Tk), Erode (Dt) Pin Code -638451</t>
  </si>
  <si>
    <t>Opp Post Office,Theerthamalai Post,Harur,Dharmapuri - 636906</t>
  </si>
  <si>
    <t>Chinnathaiyammal, No 384, Omalur Main Road, Mamangam Po, Omalur Tk, Salem Dist, Pin Code 636302</t>
  </si>
  <si>
    <t>Sahitha Syed Ahamed, No 1/89, North Street, Pungavadi Main Road, Manjini, Manjini Po, Attur Tk, Salem Dist, Pin Code-636141</t>
  </si>
  <si>
    <t>Rangasamy, No  2/26, Kottai East Street, Aragalur, Aragalur Po, Attur Tk, Salem Dist, Pin Code-636101</t>
  </si>
  <si>
    <t>J Vinoth Kumar, Door No 27, Railadi Street, Railway Station Po, Dindigul Tk &amp; Dist, Pin Code - 624003</t>
  </si>
  <si>
    <t>Sivan, Door No 2/202,DPennagaram Main Road, Sogathur X Road Po, Dharmapuri Tk &amp; Dist, Pin Code -636809</t>
  </si>
  <si>
    <t>K Vadivel, No 2/4, Elagiri PO, Dharmapuri Tk &amp; Dist,  Pin Code -636807</t>
  </si>
  <si>
    <t>G murugan, No 4/97, Chelliamman Nagar, Mettupatti Po, Vazhapadi Tk, Salem Dist, Pin Code 636111</t>
  </si>
  <si>
    <t>Venkada Salam, Periya Kadai Veethi Bus Stop, Vada Kadu Po, Alangudi Tk, Pudukkottai Dist, pin Code 622304</t>
  </si>
  <si>
    <t>Muthaiyah, Muthiah Complex, Mer Pannai Kadu Po, Aranthangi Tk, Pudukkottai Dist, pin Code 614624</t>
  </si>
  <si>
    <t>Manikandan, No 8/43, Chidambaraviduthy, Erichi Po, Aranthangi Tk, Pudukkottai Dist, Pin Code-614622</t>
  </si>
  <si>
    <t>V Ramaiah, No 45, Kammalar St, Melacheval Po, Ambasamudram Tk, Tirunelveli Dist, Pin Code 627452</t>
  </si>
  <si>
    <t>Sermalatha, No 7A, 7th Street, Karpaga Nagar, Thirumangalam Po &amp; Tk, Madurai Dist, Pin Code -625706</t>
  </si>
  <si>
    <t>P T Ranganathan, S/O Thangavel, Next To Lvb Bank, Kattugudalur Po, Panruti Tk, Cuddalore Dist, Pin Code 607805</t>
  </si>
  <si>
    <t>Banumathi V, W/O Vaithya Natha Samy, No 24, Kurukku Road, Sethiyathoppu Po, Chidambaram Tk, Cuddalore Dist, Pin Code 608702</t>
  </si>
  <si>
    <t>Geofrin Jebha Singh, Door No 4/2F, Therkku Thamaraikulam Road, Therkku, Thamaraikulam Po, Agastheeswaram Tk, Kanniyakumari Dist, Pin Code - 629701</t>
  </si>
  <si>
    <t>A Sugumaran, S/O Arumuga, Nadar Main Road, Peraiyur Po, Kamuthi Tk, Ramanathapuram Dist, Pin Code 623708</t>
  </si>
  <si>
    <t>Junaitha Begam, W/O M Pitchappa, Main Road, Pallankoil Po, Thiruthuraipoondi Tk, Thiruvarur Dist, Pin Code 614715</t>
  </si>
  <si>
    <t>Shanthi S, No 63/7, Teacher Colony, S S Complex, Karamadai Po, Mettupalayam Tk, Coimbatore Dist, Pin Code - 641104</t>
  </si>
  <si>
    <t>Sekar S/o Chinathambi, Attur Main Road, Minnampalli Po, Valapady Tk, Salem Dist, Pin Code 636106</t>
  </si>
  <si>
    <t>Saraswathi D, Cheyyur Road, Chithamur Po, Cheyyur Tk, Madurantakam, Kancheepuram Dist, Pin Code 603309</t>
  </si>
  <si>
    <t>No 1A Mangalapuram via, Thirumanur Po, Valapady Tk, Salem Dist, Pin Code - 636202</t>
  </si>
  <si>
    <t>Najima Barveen D/o K Muhi Bulla Khan, No 12, Suthima Complex, Devakottai Road, Velayapuram Po, Tiruvadanai Tk, Ramanathapuram Dist, Pin Code 623315</t>
  </si>
  <si>
    <t>K.Muhi Bulla Khan, No 12, Suthima Complex, Devakottai Road, Velayapuram Po, Tiruvadanai Tk, Ramanathapuram Dist, Pin Code 623315</t>
  </si>
  <si>
    <t>C Durai Raj, Kanniyakumari Road, Kannirajapuram Vai, Naripaiyur Po, Kadaladi Tk, Ramanathapuram Dist, Pin Code 623135</t>
  </si>
  <si>
    <t>L Kaliammal, No 56-Chettiar, Main Bazar, Kadaladi Po, Kadaladi Tk, Ramanathapuram Dist, pin Code 623702</t>
  </si>
  <si>
    <t>A Kareem Nisha Begam, N.H.Syeed Sultan, Beevi East Street, Near Bus Stand, Pudumadam Po, Ramanathapuram Tk &amp; Dist, pin Code 623524</t>
  </si>
  <si>
    <t>C Sakkaravarthi, S/O Chokkalinganadar, No-2/97, Kurumpapatti, Senkuruchi Po, Dindigul Tk &amp; Dist, Pin Code-624306</t>
  </si>
  <si>
    <t>Senthikumar Arumugam, No 113, Papanasam Main Road, Kabisthalam Po, Papanasam Tk, Thanjavur Dist, Pin Code- 614203</t>
  </si>
  <si>
    <t>Sicandar Batcha N, No 9, Main Road, Rajakiri Po, Papanasam Tk, Thanjavur Dist, Pin Code - 614207</t>
  </si>
  <si>
    <t>Plot No -09, Balaji Nagar, Keelavelliyur, Kalladai Po, Kulithalai Tk, Karur Dist, Pin Code 621313</t>
  </si>
  <si>
    <t>T Jeyaraj, No 8/41, G.Udayapatti, Rakkampatti, Via Vaigainallur Po, Kulithalai Tk, Karur Dist, Pin Code-639120</t>
  </si>
  <si>
    <t>Al Adaikkappan, S/O Alagappan, No 1/35G, Balaviduthi, Kadavur Main Road, Balaviduthi Po, Kadavur Tk, Karur Dist, Pin Code-621311</t>
  </si>
  <si>
    <t>V Annadurai, S/O Govidhan, No 7/19, Chukkampatti, Kosur Po, Kadavur Tk, Karur Dist, Pin Code-621313</t>
  </si>
  <si>
    <t>R Ramakrishnan, Balaji Garden Ulundurepettai Main Road, Thiruvennainallur Po, Near Essar Petrol Pump, Tirukkoyilur Tk, Viluppuram Dist, Pin Code 607203</t>
  </si>
  <si>
    <t>J Jeya Lakshmi No 96/1,Thirukovilur Road, Kandachipuram Po, Tirukkoyilur Tk, Viluppuram Dist, Pin Code 675701</t>
  </si>
  <si>
    <t>Muruga Rethinam, No 1/71, Ottapidaram, Kurukkusalai Po, Ottapidaram Tk, Thoothukkudi Dist, Pin Code - 628722</t>
  </si>
  <si>
    <t>M Sevi, No-151/H, Old Tharapuram Road, Near Railway Gate, Kothaimangalam Po, Palani Tk, Dinidgul Dist, Pin Code-635145</t>
  </si>
  <si>
    <t>V Venkatesan, No 1/10,Kamaraj Street, Varatharajapuram, Nazarethpettai Po, Poonamallee Tk, Thiruvallur Dist, Pin Code-600123</t>
  </si>
  <si>
    <t>AC Ramasamy, No 3/60, A.Mukkulam Thirupuvanam Route, Thiruchuli Po &amp; Tk , Virudhunagar Dist, Pin Code 630611</t>
  </si>
  <si>
    <t>A Inesammal, No 12/85, Mayilappur, Sindhalaikundu Po, Dindigul Tk &amp; Dist, Pin Code-624002</t>
  </si>
  <si>
    <t>Muthukumaran, No 78 C2, Thanipadi Main Road, Opp Taluk office, Thandrampet Po, Thandrampet Tk, Tiruvanamalai Dist, Pin Code - 606707</t>
  </si>
  <si>
    <t>Jayaraman, No 4/338, Periyampatty Main Road, Periyamahalli Po, Palakkodu Tk, Dharmapuri Dist, Pin Code-635205</t>
  </si>
  <si>
    <t>G Mohanraj, No 1/186-C, Jittandahalli PO, Palacode Tk, Dharmapuri Dist, Pin Code -636805</t>
  </si>
  <si>
    <t>B V Muniraj, No 2/169, Bommahalli X road, Bommahalli Po, Palacode Tk, Dharmapuri Dist, Pin Code -635111</t>
  </si>
  <si>
    <t>S Surasu, Ward 2, Door 14, Kurasalapattu Po, Vaniyambadi Tk, Vellore Dist, Pin Code 635702</t>
  </si>
  <si>
    <t>K Samynathan, No 3/14, Poongulam Po, Vaniyambadi Tk, Vellore Dist, Pin Code 635710</t>
  </si>
  <si>
    <t>Megha Aadhavan Kulothungan, Shop No 1/A, Nalroad, Thirukkattuppalli Road, Budalur Po, Thanjavur Tk &amp; Dist, Pin Code - 613602</t>
  </si>
  <si>
    <t>Mariyammal T, No 03, Keela Vastha Chavadi Po, Surakkottai, Pattukkottai Bye Pass, Thanjavur Tk &amp; Dist, Pin Code - 613501</t>
  </si>
  <si>
    <t>V. Gopal Samy, S/O Veerapathra Vanniyar, Divya Complex Main Rd, Mathur West Po, Thanjavur Tk &amp; Dist, Pin Code 614206</t>
  </si>
  <si>
    <t>K Salaheetheen, S/O, Kuthbutheen, No 16/1, Main Road, Cholapuram Po, Kumbakonam tk, Thanjavur Dist, Pin Code 612503</t>
  </si>
  <si>
    <t>J Kumutha Valli, W/O Jeyaram, Ward No-11, Gandhi Main Road, B.Meenatchipuram Po, Bodinayakanur Tk, Theni Dist, Pin Code-625513</t>
  </si>
  <si>
    <t>C Ramalingam, No 60, Gnt Road, Elavur Bazaar, Elavur Po, Gummidipoondi Tk, Thiruvallur Dist,  Pin Code 601201</t>
  </si>
  <si>
    <t>A.Sakthivel No-101, Harijana Colony, Chettimankurichi(Po), Edappadi(Tk), Salem(Dt), Pin Code-637101</t>
  </si>
  <si>
    <t>C Aji Kumar, No 1-27,  Manjalamoodu Junction, Market Road,  Manjalumoodu Po, Vilavancode Tk, Kanniyakumari Dist , Pin Code- 629151</t>
  </si>
  <si>
    <t>Parthasarathi V, No 2/4, Nadu Street, Buchireddy Palli, Krishna Samuthram Po, Tiruttani Tk, Thiruvallur Dist, Pin Code-631206</t>
  </si>
  <si>
    <t>Shanmugam, S/O Manikam Reddy, No 1/217, Ayyaneri Village, Veeranathur Po, Pallipattu Tk, Thiruvallur Dist, Pin Code 631303</t>
  </si>
  <si>
    <t>V A Chandra, 3/527A, Perumal Koil Street, Vanganoor Po, Pallipattu Tk, Thiruvallur Dist, Pin Code 631209</t>
  </si>
  <si>
    <t>Koothaperumal, Pattukkottai Main Road, Aranthangi Po &amp; Tk, Pudukkottai Dist, Pin Code -614616</t>
  </si>
  <si>
    <t>F Vasanthi, No1/71, Pillaiyar Kovil St, Main Road Thuthipatu Po, Ambur Tk, Vellore Dist, Pin Code 635811</t>
  </si>
  <si>
    <t>Muralidhara chetty, 3/427 gollapet, Bagalur post, Hosur t.k, Krishnagiri Dist, Pin Code-635103</t>
  </si>
  <si>
    <t>R Kuppusamy, S/O Ramasamy, No 5/39, Vellai Pillaiyar Kovil, Alavaipatti Po, Vennathur Via, Rasipuram Tk, Namakkal Dist, Pin Code-637505</t>
  </si>
  <si>
    <t>Murugesan V, No 164/118D, Middle Street, Pattinam Po, Rasipuram Tk, Namakkal Dist, Pin Code- 637408</t>
  </si>
  <si>
    <t>Kannan S, No 7/25, Perimal Koil Street, Pudupakkam Po, Chengalpattu Tk, Kancheepuram Dist, Pin Code-603103</t>
  </si>
  <si>
    <t>A Sundarajan,5/122-, Main Road, Selakarichal,Selakarichal Post,Sulur Taluk, Coimbatore Dist , Pin Code 641035</t>
  </si>
  <si>
    <t>R Krishna Moorthy, No 5/57, Karan Complex, Tricy Main Road, Kalipatty Po, Thuraiyur Tk, Tiruchirappalli Dist, Pin Code 621014</t>
  </si>
  <si>
    <t>M Ponramu, S/O/Muthuvel, No-5/866, Thenampatti Po, Vedasandur Tk, Dindigul Dist, Pin Code-624802</t>
  </si>
  <si>
    <t>5/34J Plakkad- Coimbatore Highway,Kg Chavadi,Coimbatore - 641105</t>
  </si>
  <si>
    <t>Gowthaman Arumugam, No 2, Setc Complex, Setc Bus Stand, Thindivanam Po &amp; Tk,  Viluppuram Dist, Pin Code - 604001</t>
  </si>
  <si>
    <t>1/268, Chetpet Road Avalurpet(Po), Chengi(Tk) Villupuram-(Dt) Pin-604201</t>
  </si>
  <si>
    <t>S.J.Complex Anaipatti Main Road,Near Post Office Anaipatti(Po),Nilakottai(Tk),Dindigul-624219</t>
  </si>
  <si>
    <t>S Eswari, Sivanandi Complex, Main Road, Pallapatti Po, Nilakottai Tk, Dindigul Dist Pin Code-624201</t>
  </si>
  <si>
    <t>S Gowri, No 1/171, Main Road, Velliyur Po, Thiruvallur Tk &amp; Dist, Pin Code 602027</t>
  </si>
  <si>
    <t>Sathanur Main Road Sathanur-Po Thandarampattu -Tk Tiruvannamalai -Dt Pin-606706</t>
  </si>
  <si>
    <t>K.Asaithambi,No:86,Mela Street,Annanji Village,Unjampatti(Po),Theni(Tk),Theni, Pin Code-625531</t>
  </si>
  <si>
    <t>R. Thangaraj , S/O , N. Ramasamy , #3/249-B-Main Rd,Manachanallur Taluk ,Trichy Pin Code 621005</t>
  </si>
  <si>
    <t>741, Bhavanimain Chinnampatti Road, Vellitirupur ,Olakadam,Via Anthiyur Tk Erode Dist 638314</t>
  </si>
  <si>
    <t>V Perumalraj, No 3/60, Muthalamman Koil Street, Shittarpatti, Ammapatti Po, Andipatti Tk, Theni Dist, Pin Code-625512</t>
  </si>
  <si>
    <t>Krishnaveni T, Thirumalaisamy,Velliangiri Cheettiar,2/250,Oppo Rto Check Post,Valanthaimaram,Meenkarai Road, Divasapudhur (Po), Pin Code- 642103</t>
  </si>
  <si>
    <t>Kalavathi A, No 5/205, Ariyalur Main Road, Keezhapaluvur Po, Ariyalur Tk, Ariyalur Dist, Pin Code 621707</t>
  </si>
  <si>
    <t>Babu, No 1/144B, Santhur Po, Pochampalli Tk, Kattagaram, Krishnagiri Dist, Pin Code 635206</t>
  </si>
  <si>
    <t>Sachithanathan, Nagarasampatti Po, Pochampalli Tk, Krishnagiri Dist, Pin Code 635204</t>
  </si>
  <si>
    <t>Ashok Kumar, No 2/32, Main Road Veppathattai, V.Kalathur Po, Veppanthattai Tk, Perambalur Dist, Pin Code 621117</t>
  </si>
  <si>
    <t>MohanSrinivasan,No29,SouthStreet,VaradharajanPettaiPo,UdayarpalayamTk,AriyalurDist,PinCode621805</t>
  </si>
  <si>
    <t>Panchayat Representative Of M Iswaryadevi, Bus Stop, Near Kamarajar Padippagam, T Pottakkollai Po, Thathanur Panchayat, Udayarpalayam Tk, Ariyalur Dist, Pin Code 621804</t>
  </si>
  <si>
    <t>Poyyamozhi C Rm, S/O Ramaiyapillai, No 193B, Manalmedu Sokkalingapuram, Kundaveli east Po, UdayarpalayamTk, Ariyalur Dist, Pin Code - 612903</t>
  </si>
  <si>
    <t xml:space="preserve">Uthumalai T Kashipandi Periyaveetu Theru ,Uthumali Alangulam Tq  Thirnelveli Dist 627860  </t>
  </si>
  <si>
    <t>A Bala Subramaniyam, No 6/557, T H Road, Edapalyam Milk Farm, Alamathi Po, Ponneri Tk, Thiruvallur Dist, Pin Code - 600052</t>
  </si>
  <si>
    <t>P Nirmala, No 106, Jaganathapuram  Po, Ponneri Tk, Tiruvallur Dist,  Pin Code 600067</t>
  </si>
  <si>
    <t>B Sundary, No.3/87, Tiruvallur Road, Alamathi Po, Ponneri Tk, Thiruvallur Tk, Pin Code - 600052</t>
  </si>
  <si>
    <t>P Vijayalakshmi, No.318, Perungavur Road, Perungavur, Ponneri, Arumandhai Po, Ponneri Tk, Thiruvallur Dist, pin Code 600103</t>
  </si>
  <si>
    <t>M Sadhick Basha, No 314 Main Road, Pakkiripalayam Po, Chengam Tk, Tiruvannamalai Dist, Pin Code 606709</t>
  </si>
  <si>
    <t>Pachiammal, Paneerselvam, Tamilselvi, No 3/44, Paramanandhal Village Po, Chengam Tk, Tiruvanamalai Dist, Pin Code - 606710</t>
  </si>
  <si>
    <t>A Mahamuni, S/O Annavi, No-1/129, Manapparai Main Road, Irumbbothipatti, Sivyam Po, Kirshnarayapuram Tk, Karur Dist, Pin Code -639120</t>
  </si>
  <si>
    <t>K.Subramani,Pudhupalayam Post,Sengam T.K,Tiruvanamalai Dist, Pin Code - 606705</t>
  </si>
  <si>
    <t>Mahalakshmi K, No 110, Gingee Main Road, Panamalaipettai Po, Vikravandi Tk, Villupuram Dist, Pin Code-605201</t>
  </si>
  <si>
    <t>R Malliga, No 4B2, Perumalpatti Salai, Ward-6, Opposite To Police Quarters, Elumalai Po, Peraiyur Tk, Madurai Dist, Pin Code 625535</t>
  </si>
  <si>
    <t>Jegan, No 3-179A,Nagamalai Pudur, Vadapalanji Po, Madurai Tk &amp; Dist, Pin Code-625021</t>
  </si>
  <si>
    <t>S Kulanthairaj, No 3/169A, Kosavapatti Main Road, Kosavapatti Po, Dindigul Tk &amp; Dist, Pin Code-624304</t>
  </si>
  <si>
    <t>Appachi, No 2/75, Kallapuram Main Road, Pallivasal Opp, Elayamuthur Tk, Udumalaipettai Tk, Tiruppur Dist, Pin Code 642154</t>
  </si>
  <si>
    <t>N Rajagopal, S/O Nagarathinam, No-1/318, Thirupathhur Main Road, Keelaiyur Po, Melur Tk, Madurai Dist, Pin Code -625106</t>
  </si>
  <si>
    <t>Ravikumar J, No 22, Sivankovil Street, Poolambadi Po, Veppanthattai Tk, Perambalur Dist, Pin Code- 621110</t>
  </si>
  <si>
    <t># 10/433, Trichy-Madurai Main Road,Karugalakudi,Melur,Madurai 625101</t>
  </si>
  <si>
    <t>No153,MainRoad,Paruvachi,Erode,TamilNadu-638312</t>
  </si>
  <si>
    <t>Ss Nagar Perumanallur Door No 173 B Yoga Towers,Tiruppur Road,Easwaran Koil,Perumanallur-641602</t>
  </si>
  <si>
    <t>M Duraisamy S/o R M Muthusamy Gounder Rmm Press 60, Sathy Main Road, Chithode Po, Erode tk &amp; Dist Pin Code - 638102</t>
  </si>
  <si>
    <t>4/264, Erode Main Road, Othakkuthari Gobi,Erode 638455</t>
  </si>
  <si>
    <t>Parasuraman, No 1/174, Burma St, Siruvallur  Po, Polour Tk, Tiruvannamalai Dist, Pin Code 606906</t>
  </si>
  <si>
    <t>Malllika Kumar, No 4/56, Kuchipalaya Street, Marudhadu Po, Vandavasi Tk, Tiruvannnamalai Dist, Pin Code-604405</t>
  </si>
  <si>
    <t>Baskaran Varadavelu, No 5/2, Kalathumettu Street, Permanallur Po, Vandavasi Tk,Tiruvannamalai Dist, Pin Code 604503</t>
  </si>
  <si>
    <t>Ruthirakumar, Nallur Po, Vandavasi Tk, Tiruvannamalai Dist, Pin Code 604404</t>
  </si>
  <si>
    <t>Abdulkalam,No607,MainRoad,AvurPo,TiruvannamalaiTk&amp;Dist,PinCode606755</t>
  </si>
  <si>
    <t>R.Arugadass, No 122 Athindivanam Road  Somaspettai Po, Tiruvannamalai Tk &amp; Dist, Pin Code 606611</t>
  </si>
  <si>
    <t>458,Avalurpet,Mangalam Post,Tiruvannamali - 606752</t>
  </si>
  <si>
    <t>Chandra, Survey-22, Athurkuppam Po, Natrampalli Tk, Thiruppathur Tk, Vellore Dist, Pin Code-635815</t>
  </si>
  <si>
    <t>Krishnan A, Nariyaneri Post And Village, Tirupattur Tk, Vellore Dist, Pin Code 635901</t>
  </si>
  <si>
    <t>Singarapettai Road  Viswa Manglam Post Tirupattur Talik. Vellore Dist,Pin Code 635652</t>
  </si>
  <si>
    <t>Tirupattur Vanayam Padi Main Road,Ponneri,Thiruvallur District-635851</t>
  </si>
  <si>
    <t>Nagarajan, No 6/128, Uduppam Road, Puthanandai Po, Sellappampati(O), Namakkal Tk &amp; Dist, Pin Code - 637019</t>
  </si>
  <si>
    <t>Sdelvarasu.V, No 4/102-D,Trichy Road, N.Pudupatti Po,Namakkal-Tk &amp; Dist, Pin Code 637020</t>
  </si>
  <si>
    <t>Sabari Karthikeyan, Door No 22 Opp To Negamam Bus Stand, Dharapuram Road, Periya Negamam Po, Pollachi Tk, Coimbatore Dist, Pin Code- 642120</t>
  </si>
  <si>
    <t>No.777/778/8B, Kadaladi (Po), Kalasakapakkam (Tk),Tiruvanamalai  District - 606908</t>
  </si>
  <si>
    <t>Rukkumani,  No 2/3, Vellamadai Po, Coimbatore Tk &amp; Dist, Pin Code 641110</t>
  </si>
  <si>
    <t>D Govindhan, S/o Dasa Gounder, No 2-207, Pikili Po, Pennagram Tk, Dharmapuri Dist, Pin Code -636809</t>
  </si>
  <si>
    <t>V Rajeswari, No 4/120-B, Anna Nagar Bus Stop, Thuraiur Main Road, Reddipatti Po, Namakkal Tk &amp; Dist, Pin Code-637002</t>
  </si>
  <si>
    <t>P Muthu, No 2/136, Chinthalpadi Po, Pappireddipatty Tk, Dharmapuri dist, Pin Code - 635302</t>
  </si>
  <si>
    <t>P Lalitha, M/o P Arasakumar, No 1/138, Samiyauram kootroad, Pattukonampatty Po, Pappireddipatti Tk, Dharmapuri Dist, Pin Code-636905</t>
  </si>
  <si>
    <t>V Palani, Buddireddipatti RS, Thalanatham Po, Pappireddipatti Tk, Dharmapuri Dist, Pin Code 635302</t>
  </si>
  <si>
    <t>Aariya Vaishya Sangam,50 A1,Rangammapettai,Pappireddipattai,Dharmapuri - 636905</t>
  </si>
  <si>
    <t>Geetha, No 1509-A1, Check post,  Mudisadanapalli,Berigai Po, Hosur Tk, Krishnagiri Dist, Pin Code 635105</t>
  </si>
  <si>
    <t>Guruvappachetty, No 1/166, Hosur Main Road, Rayakottai Po, Krishnagiri Tk &amp; Dist, Pin Code 635116</t>
  </si>
  <si>
    <t>1/793,Opp Indian Bank,Rayakottai, Denkanikottai,Krishnagiri (Dist), Tamil Nadu-635116</t>
  </si>
  <si>
    <t>Duraisamy, No 757, Kuttipatti, Melkottai, Bannahalli Po, Krishnagiri Tk &amp; Dist, Pin Code 635106</t>
  </si>
  <si>
    <t>Soundrarajan V, No 1/169, Keel Street,  Varatanapalli Po, Krishnagiri Tk &amp; Dist, Pin Code-635001</t>
  </si>
  <si>
    <t>Pachiappan, Edaipaiyur, Paiyur Po, Krishnagiri Tk &amp; Dist, Pin Code 635112</t>
  </si>
  <si>
    <t>Sakthivel, No 1/45A, Mottukollaikottai, Sundekupam Po, Krishnagiri Tk &amp; Dist, Pin Code 635101</t>
  </si>
  <si>
    <t>K NAGARAJAN, Mariamman kovil street, ULIPURAM po, Gangavalli Tk, Salem Dist, Pin Code 636118</t>
  </si>
  <si>
    <t>Durai, No 112/1 Chinnagoundanur K Morur Po,  Omalur Tk, Salem Dist, Pin Code-636354</t>
  </si>
  <si>
    <t>Valli Sekar, No 48, Road Street, Mangal Po, Mathur, Cheyyar Tk, Tiruvannamalai Dist, Pin Code- 631701</t>
  </si>
  <si>
    <t>Aiyyamuthu S/o Chinnayan, No 139, Kadayampatty Main Road, Deevattipatti Po, Omalur Tk, Salem Dist, Pin Code 636351</t>
  </si>
  <si>
    <t>Velmurugan S/O Kullan, No 169C, Alamarathu Thottam, Vadakkukadu, Vellalapatty Po, Thumbal, Attur Tk, Salem Dist, Pin Code-636114</t>
  </si>
  <si>
    <t>Gunasekaran, S/O Marimuthu, 97/4th Ward, Idayapatty Po, Attur Tk, Salem Dist, Pin Code 636114</t>
  </si>
  <si>
    <t>N Pandiyan, No 33A, Attur Main Road, Periakrishnapuram Po, Attur Tk, Salem Dist, Pin Code-636115</t>
  </si>
  <si>
    <t>D Kuppusami, No 6/91, Karuvalli Po, Omalur Tk, Salem Dist, Pin Code 636305</t>
  </si>
  <si>
    <t>Velu,No2/205,MelStreet,NalanahalliPo,Gundalpatti,DharmapuriTk&amp;Dist,PinCode-636701</t>
  </si>
  <si>
    <t>Mani Saminadhan, No 2/42, Pennagaram Main Road, Indur Po, Nallampalli Tk, Dharmapuri Dist, Pin Code 636803</t>
  </si>
  <si>
    <t>Palanisamy, No 3/386, Salem Main RoadOpposite New Bus Stand Santhai Nallampalli Po &amp; Tk, Dharmapuri Dist, Pin Code 636807</t>
  </si>
  <si>
    <t>K Mani, S/o Kulanthai gounder, Krishnapuram Po, Dharmapuri Tk &amp; dist, Pin Code-636703</t>
  </si>
  <si>
    <t>S Ponnusamy, Pennagram main road, Adhagapadi Po, Dharmapuri Tk &amp; Dist, Pin Code 636803</t>
  </si>
  <si>
    <t>S Vaithialingam, No 4/118A, Kootu Road, Valasaiyur Po, Salem Tk &amp; Dist, Pin Code-636122</t>
  </si>
  <si>
    <t>RK Prabhu, No 7/183, Dharmapuri Road, At CSB Bank Building, Vellar Po, Mettur Tk, Salem Dist, Pin Code - 636451</t>
  </si>
  <si>
    <t>R Gandhimathi, No 146, Ammandi Vilai Main Road, Kadiapattinam Po, Kalkulam Tk, Kanniyakumari Dist, Pin Code-629002</t>
  </si>
  <si>
    <t>T Somasundaram (The Executive Officer), No 62, Pallivasal St, Kattuputhur Po, Thottiyam Tk, Tiruchirappalli Dist, Pin Code 621207</t>
  </si>
  <si>
    <t>No 112, Anamalai Road, Komaralingam Po, Madathukulam Tk, Tirupur Dist, Pin Code 642204</t>
  </si>
  <si>
    <t>M/S Eo, Perundurai Town Panchayat, New Busstand, Perundurai Po &amp; Tk, Erode Dist, Pin Code 638052</t>
  </si>
  <si>
    <t>Senthamaraiselvi  G, W/O Gunesekaran, No 71/2, Main Road Arch, Velankanni Po, Kilvelur Tk, Nagapattinam Dist, Pin Code- 611111</t>
  </si>
  <si>
    <t>Uthami Devar, No 8/2, Kurinchi Mara Street, Achampudur  Po, Shenkottai Tk, Tirunelveli Dist, Pin Code 627809</t>
  </si>
  <si>
    <t>No 43, Anaikarai, Amman Kovil Street, Veeravanallur Po, Ambasamudram Tk, Tirunelveli Dist, Pin Code 627426</t>
  </si>
  <si>
    <t>V Parvathi, No 97F Bharathiyar Street, Pathamadai Po, Ambasamudram Tk, Tirunelveli Dist, Pin Code 627453</t>
  </si>
  <si>
    <t>Jaganthan A, S/O Arumugam, Nadar Bazar Road, Parthibanur Road,Near Bazar Bridge, Muthukulathur Po, Muthukulathur Tk, Ramanathapuram Dist, Pin Code - 623704</t>
  </si>
  <si>
    <t>Kali, Sri Siva Towers, No 617 - Bazaar Main Road, Mudukulathur Po &amp; Tk, Ramanathapuram Dist, Pin Code  623704</t>
  </si>
  <si>
    <t>No 86/3, Kandadevi Road, Devakottai Po &amp; TK, Sivaganga Dist, Pin Code 630302</t>
  </si>
  <si>
    <t>Arjunan, No 2/75 A, Naranmangalam, Devipattinam Po,  Ramanathapuram Tk &amp; Dist, Pin Code 623537</t>
  </si>
  <si>
    <t>M H Peer Mohamed, No 43, Nedu Vasal, Ammapettai Po, Papanasam Tk, Thanjavur Dist, Pin Code 614401</t>
  </si>
  <si>
    <t>A N R Panneer Selvam , Anr Complex ,Mappilai Kuppam , Nannilam Road, Mappilikkuppam Po, Nannilam Tk, Thiruvarur Dist, Pin Code 610105</t>
  </si>
  <si>
    <t>Arul Sahayaraj,  No 5 2  89/3, Opp Police Station, Perumal Kovil St, Ammainackanur Po, Nilakkottai Tk, Dindigul Dist, Pin Code-624201</t>
  </si>
  <si>
    <t>P Nithyanand, Door No 44A, Kamarajar Salai, Chinnasekkadu Po, Mathavaram Tk, Thiruvallur Dist, Chennai Pin Code-600068</t>
  </si>
  <si>
    <t>Chellathal, No 61-89, dharapuram Main Road, Karaiyur Po, Dharapuram tk, Tiruppur Dist, Pin Code - 638661</t>
  </si>
  <si>
    <t>Mohammed Ashraf,  Zaaras, No 177,  B K Chetty Street Po, Fort, Coimbatore Tk &amp; Dist, Pin Code- 641001</t>
  </si>
  <si>
    <t>Manivannan, No 1, Sai Baba Koil Street, Rettambedu Road Po, Gummudipoondi Tk, Thiruvallur Dist, Pin Code-601201, Next To Sai Baba Temple</t>
  </si>
  <si>
    <t>R.Arunachalam, No 1/245, GNT road, Aarambakkam, Gummudipoondi Tk, Thiruvallur Dist Pin Code- 601207</t>
  </si>
  <si>
    <t>D I Sakila Kumari, No 2-79/11, Kadamala Kunthu, Mekkamandappam Po, Kalkulam Tk, Kanyakumari Dist, Pin Code-629704</t>
  </si>
  <si>
    <t>K Subramanian, S/o Kandasamy Gounder, No 3-285, Edappadi main road, Chittur PO, Edappadi Tk, Salem Dist, Pin Code-637101</t>
  </si>
  <si>
    <t>Ani S Kumar, Goutham Shopping Complex, Kunnathukal Po, Vilavancode Tk, Kanyakumari Dist, Pin Code 695504</t>
  </si>
  <si>
    <t>Murugan R V, No 108/1, Meenakshi Thotta Street, Mamsapuram Po, Srivilliputhur Tk, Virudhunagar Dist, Pin Code - 626110</t>
  </si>
  <si>
    <t>L.Chinnadurai,Trichy Main Rd,Alampatty Pudur,Inam Kulathur Post, Manapparai Taluk Trichy Dist, Pin Code 621303</t>
  </si>
  <si>
    <t>Manimekalai Subramani, No 7-G, North Street, Seerapalli Po, Rasipuram Tk, Namakkal Dist, Pin Code-637408</t>
  </si>
  <si>
    <t>B.Harini, No 422-3,Lakshminagar,Railwayfeeder Road,Kurumbapalayam, Muthugoundenpudhur Po, Coimbatore Dist, Pin Code 641035</t>
  </si>
  <si>
    <t>R.Pandiyammal,No-1/244,1'St Ward,Sitharevu,Athur(Tk),Dindigul, Pin Code-624204</t>
  </si>
  <si>
    <t>P.T.Kemparaj, S/O Thimmaia Gouder, 15/492, Four Corner Thottam, Ramanathapuram, Punjai Puliampatti(Po),Sathyamangalam(Tk), Erode(Dt) Pin Code-638459</t>
  </si>
  <si>
    <t>Ponnamma Biju, No 194, Kuthanur, Madambakkam Po, Sriperumbudur Tk, Kancheepuram Dist, Pin Code 603203</t>
  </si>
  <si>
    <t>V Gopu, No 4, Sannathi St, Guduvanchery Road, Madambakkam Po, Tambaram Tk, Kancheepuram Dist, Pin Code 600126</t>
  </si>
  <si>
    <t>A.Murugan,45,Salt Road,Cheyur-603302, A.M Textiles Shop Building,Cheyur Taluk, Kanchipuram Dist, Pincode 603302</t>
  </si>
  <si>
    <t>Gopinath C, No 1/2, Sri Kandaguru Complex, Seranmahadevi Road, Suthamlli Po, Tirunelveli Tk &amp; Dist, Pin Code 627604</t>
  </si>
  <si>
    <t>Pichaiah Devar, No 16A/22, Railway Feeder Road, Sankar Nagar, Naranammalpuram Po, Tirunelveli Tk &amp; Dist, Pin Code 627357</t>
  </si>
  <si>
    <t>M Sathakkathulla, S/O Meeran Kani, No-50, South Street, Bomminayakanpatti Po, Periyagulam Tk,Theni Dist, Pin Code 625602</t>
  </si>
  <si>
    <t>P Anandhamurugan, No 12/5/32B, Angala Eswari Temple Street, T.Kallipatti, Thamaraikulam Po, Periyakulam Tk, Theni Dist, Pin Code-625601</t>
  </si>
  <si>
    <t>Riyajdeen,No-7-1-49A Madurai Main Road,Devadanapatti,Periyakulam(Tk),Theni-625602</t>
  </si>
  <si>
    <t>Seetharamanan, No 1554, Cc Road, Kangiranandal, Santhavasal Po, Polur Tk, Tiruvannamalai Dist, Pin Code- 606905</t>
  </si>
  <si>
    <t>Fakruddin A, No 13, Bazzar Street, Thirupachur Po, Thiruvallur Tk &amp; Dist, Pin Code-631203</t>
  </si>
  <si>
    <t>567,Kanjapalli,Annur,Coimbatore-641653</t>
  </si>
  <si>
    <t>Rajendra Kumar A, No 260/1,West Mada Street, Acharapakkam Po, Madurandagam Tk, Chengalpet, Kanchipuram Dist, Pin Code 603301</t>
  </si>
  <si>
    <t>Sarbunisha Mohamed Ibrahim, No 15,Pallivasal St, Sri Ramapuram Po, Sri Ramapuram, Dindigul Tk &amp; Dist, Pin Code-624622</t>
  </si>
  <si>
    <t>Suresh, Ja Vivasaya Store, No 8/249, Main Road, Hanumantharayankottai Po, Dindigul Tk &amp; Dist, Pin Code 624002</t>
  </si>
  <si>
    <t>M Uma Rani, No 306 B, Palani Main Road, K Dharmathupatti Po, Kannivadi Via, Dindigul Tk &amp; Dist, Pin Code-624705</t>
  </si>
  <si>
    <t>P Pitchaimuthu, No 12/4/43, West Street, Reddiyarpatty, Kannivadi Po, Dindigul Tk &amp; Dist, Pin Code-624705</t>
  </si>
  <si>
    <t>No-3/9B,Ruby Kannan Complex,Vellalur Vilaku,Kotanathapatty(Po),Melur(Tk),Madurai-625109</t>
  </si>
  <si>
    <t>Kannammal M &amp; Prakash, Uthukuli Road, Kodiyamplayam Nall Road, Kondiyampalayam Po, Avanashi Tk, Tiruppur Dist, Pin Code 638752</t>
  </si>
  <si>
    <t>2/414,Kuttai Thottam,Kanakampalyam,Perumanallur,Tiruppur-641666</t>
  </si>
  <si>
    <t>Old No 5,Tirumuruganpoondi,Avinashi,Anaipudur,Tiruppur-641652</t>
  </si>
  <si>
    <t>S Arumugam, Opp Chetpet Bustand, Arani Road, Chetpet Po, Polur Tk, Tiruvannamalai Dist, Pin Code 606801</t>
  </si>
  <si>
    <t>Karpagam, Mariyamman Kovil Street, Gingee Road, Chetpet Po, Polur Tk, Tiruvannamalai Dist, Pin Code 606801</t>
  </si>
  <si>
    <t>K Vijayakumar, No 27, Arani Road, Chetpet Po, Polur Tk, Tiruvannamalai Dist, Pin Code 606801</t>
  </si>
  <si>
    <t>N Gowri, No 38, Main Road, Paramthi Velur, Pothanur Po, Paramathi-Velur Tk, Namakkal Dist, Pin Code- 638181</t>
  </si>
  <si>
    <t>Ravichandran, Maim Road, Thatchampattu, Vettavalam Po, Tiruvannamalai Tk &amp; Dist, Pin Code-606811</t>
  </si>
  <si>
    <t>Cpsp Complex,Arani Polur Main Road,Kalambur,Polur,Tiruvannamalai 606903</t>
  </si>
  <si>
    <t>No 1950,Polur Road Street, Devikapuram, Arani, Tiruvannamalai -606902</t>
  </si>
  <si>
    <t>Stark residency,road kadai,walajapet road,railway station,ammoor,walajapet tk,vellore,- 632501</t>
  </si>
  <si>
    <t>Palani, Survey No-444/2, Madapalli Po, Tiruppathur Tk, Vellore Dist, Pin Code 635653</t>
  </si>
  <si>
    <t>Bharathi, Natrampalli main road, pudupettai, vellore Dist, Pin Code- 635651</t>
  </si>
  <si>
    <t>Ashok Kumar, No 6, Kurisalapattu Main Road, Madapalli Po, Tirupathur Tk, Vellore Dist, Pin Code - 635754</t>
  </si>
  <si>
    <t>Murali Mohan Gupta,3/1,Rps Road,Natrampalli P.O,Vellore District, Pin Code 635852</t>
  </si>
  <si>
    <t>Balaramanathan, No 101-old no, 59 new no, Sarkarpathy Main Road, Sethumadai Po, Pollachi Tk, Coimbatore Dist, Pin Code- 642133</t>
  </si>
  <si>
    <t>Near High School,Vellalapatti Po,Omalur Tk,Salem-636012</t>
  </si>
  <si>
    <t>104,Vaishnavi Mobiles,Selva Vinayaga Kovil Street,Salem Cuddalore Main Road,Valapady , Salem - 636115</t>
  </si>
  <si>
    <t>S Balaji, No 3/906, Anna Nagar, Kadachanallur Po, Tiruchengode Tk, Namakkal Dist, Pin Code- 638008</t>
  </si>
  <si>
    <t>S/O D.Karunamoorthy,  3,Munsif Street,15 Ward,Sentharapatty Post,Gangavalli Taluk,Salem-636110</t>
  </si>
  <si>
    <t>K Sundaram,Door No- 2/1-187, Tharamangalam Main Road, Vandi Medu, Jalagandapuram-Po,Mettur-Tk,Salem-Dt, Pin Code 636501</t>
  </si>
  <si>
    <t>Selvaraj, No 3/51, Nadu Street, Kattukkottai Po, Attur TK , Salem Dist, Pin Code 636121</t>
  </si>
  <si>
    <t>L Kandavelan, No 158/3 Puthiragoundapalayam, KudiStreet, Ethapur Po, Attur Tk, Salem Dist, Pin Code-636102</t>
  </si>
  <si>
    <t>S Mayakkal, No 11/35, Saalaipudhur, Senkattanpatti Pirivu, Singarakottai Po, Attur Tk, Dindigul Dist, Pin Code-624708</t>
  </si>
  <si>
    <t>Umapathy R, No 13, Sugar Mill Main Road, LR Palayam, Katterikuppam Po, Villianur Tk, Puducherry Dist, Pin Code 605502</t>
  </si>
  <si>
    <t>Madasamy, South Car St,  Pamban Po, Rameswaram Tk, Ramanathapuram Dist, Pin Code 623526</t>
  </si>
  <si>
    <t>Munusamy Perumal, Flat 1B1( Patta No.1124) Melrosapuram, Gogulapuram, Karunilam Po, Karuneelam (Way) Chengalpattu Tk,  Kancheepuram Dist, Pin-603204 Code -603204</t>
  </si>
  <si>
    <t>Dharaneeswaran G, No 52/11 C, Old Gst Road, Thilagavathy Nagar, Irumpuliyur,  Perungolathur Po, Thambram Tk, Kancheepuram Tk, Pin Code-600059</t>
  </si>
  <si>
    <t>Arulkodi, Srilakshmi Complex, Valluvar St, Papakurichi Kattur Po, Thiruverumbur Tk Tiruchirappalli Dist, Pin Code 620019</t>
  </si>
  <si>
    <t>A Ramalingam, Bharani&amp;Co, Bharat Petroleum, Thiruverumbur Po &amp; Tk, Tiruchirappalli Dist, Pin Code 620013</t>
  </si>
  <si>
    <t>Vinoth Kanna P, No 7272/2, Periyaveethi, Thiruvappur Po, Pudukkottai Tk &amp; Dist, Pin Code 622003</t>
  </si>
  <si>
    <t>Manimekalai, No3020, Indranagar, Machuvadi Bus Stop, Machuvadi Po, Pudukkottai Tk &amp; Dist, Pin Code 622004</t>
  </si>
  <si>
    <t>G Vaira Kannu, Plot No  1, Sakthy Nagar, Ashok Nagar Bus Stop, Pudukkottai Po, &amp; Tk, Pudukkottai Dist, Pin Code 622001</t>
  </si>
  <si>
    <t>A Mariappan, Main Road, Vadakarai Po,  Shenkottai Tk, Tirunelveli Dist, Pin Code 627812</t>
  </si>
  <si>
    <t>Esakkimuthu K, No 932, Main Road, Vikramasingapuram Po, Ambasamudram Tk, Tirunelveli Dist, Pin Code - 627425</t>
  </si>
  <si>
    <t>T Natarajan, S/O Thiyagarajan, No 27, Bazar Street, Kadaitheru, Kurinjipadi Po &amp; Tk, Cuddalore Dist, Pin Code - 607302</t>
  </si>
  <si>
    <t>S Savithri, W/O Selvaraj, (Opp.To Union Office), Near Taluk Office,  Mel Bhuvanagiri Po, Chidambaram Tk, Cuddalore Dist, Pin Code 608601</t>
  </si>
  <si>
    <t>M Saravanakumar S/O Maruthupandian, No 129-A1, West Car Street, Sivagangai Po &amp; Tk, Sivaganga Dist, Pin Code 630561</t>
  </si>
  <si>
    <t>No 1446 A2  48, Colony Vandavasi Road, Sivaganga Po, Sivaganga Tk &amp; Dist, Pin Code 630561</t>
  </si>
  <si>
    <t>Noor Mohammed K, Shop No 24, Town Panchayat Complex, Tirukoilur Bustand Po, Tirukkoyilur Tk, Viluppuram Dist, Pin Code 605757</t>
  </si>
  <si>
    <t>P Girija, No 10/19, South Street, Tirukovilur Po &amp; Tk, Villupuram Dist, Pin Code 605757</t>
  </si>
  <si>
    <t>V Gowri, No 43-1, Asanur Road, Santhapettai, Tirukkoyilur Po &amp; Tk, Viluppuram Dist, Pin Code 605766</t>
  </si>
  <si>
    <t>54/B(4),SreeSenthurBuilding, ThanneerPanthalColony, AvinashiMainRoad,Tirupur-641652</t>
  </si>
  <si>
    <t>G Rajendaraen, No 385/F, Agrand Mahal, Pooluvapatti Ring Road, Thirumuruganpoondi Po, Avanashi Tk Tiruppur Dist, Pin Code 641652</t>
  </si>
  <si>
    <t>Panneerrajan C, No 4/8 A, Selliyamman Nagar, Gopurasanallur Erikkarai, Kattupakkam Po, Poonamallee Tk, Thiruvallur Dist, Pin Code 600056</t>
  </si>
  <si>
    <t>Allimuthu, S/O Arumugam, Pudurmariamman Koil Street, Bye-Pass Road, Palacode Po &amp; Tk, Dharmapuri Dist, Pin Code-636808</t>
  </si>
  <si>
    <t>Municipal Office Building, Kuzhitthurai Po, Vilavancode Tk, Kanniyakumari Dist, Pin Code - 629163</t>
  </si>
  <si>
    <t>No 67, Shakthibavan, Painkulam Po, Vilavancode Tk, Kanniyakumari Dist, Pin Code 629173</t>
  </si>
  <si>
    <t>Shanmugam Sappani,  No 32, Old Dharmasara Koil Street, Tiruttani Po &amp; Tk, Thiruvallur Dist, Pin Code- 631209</t>
  </si>
  <si>
    <t>Gajapathy V, 2/204, School Street, New Panapakam Village, Kanakammachatram, Thiruthani Tk, Thiruvallur Dist, Pin Code 631204</t>
  </si>
  <si>
    <t>A Ayiandurai, Near Bus Stop, Chithar Kovil Post, Sangakiri Tk, Salem Dist, Pin Code 637502</t>
  </si>
  <si>
    <t>Devi P , Near Naripatta Panchayath Ofc, Thinoor Po, Naripata, Vadakara, Calicut Pin Code 673506</t>
  </si>
  <si>
    <t>Anbu, No 1/157, New Aghravaram Po, Ponnai main road, Wallajah Tk, Vellore Dist, Pin Code 632405</t>
  </si>
  <si>
    <t>Thilagavathy M, Agaramthen Main Road, Secretariat Colony, Padhuvanchery Po, Tambaram Tk, Kancheepuram Dist, Pin Code 600126</t>
  </si>
  <si>
    <t>C Kandasamy, No 10/20, Market Road, Opp To Gandhi Statue, Irugur Po, Sulur Tk, Coimbatore Dist, Pin Code -641103</t>
  </si>
  <si>
    <t>Sankaralingam, No 42E, Salem Road, Musiri Kaikatti, Musiri Po &amp; Tk, Tiruchirappalli Dist, Pin Code -621211</t>
  </si>
  <si>
    <t xml:space="preserve">Ramasamy, Kottaikadu Village &amp; Post, ECR road, Near marakanam, Vennagapattu Po, Cheyyur Tk, Kancheepuram Dist, Pin Code-603304 </t>
  </si>
  <si>
    <t>Rajaram T, S/O Thangamuthu, No.7-1-25, Nadar Mariyamman Kovil Street, Uthamapalayam Po, Usilampatti Tk, Theni Dist, Pin Code- 625533</t>
  </si>
  <si>
    <t>Sathishkumar, S/O Selvam, Tsk Complex, No 95/1, Katcheri Road, Cumbum To Theni Main Road, Uthamapalyam Po, Uthamapalayam Tk, Theni Dist, Pin Code- 625533</t>
  </si>
  <si>
    <t>B Manimekalai, No 50/21, Old Post Office Street, Chinnamanur Po, Uthamapalayam Tk, Theni Dist, Pin Code-625515</t>
  </si>
  <si>
    <t>No 47/1, Ashok Complex, Malai Veethi Roundana, Velayutham Palyam Po, Punjai Pugalur, Karur Dist, Pin Code-639117</t>
  </si>
  <si>
    <t>Prakash Pandiyan Balasubramaniyan, No 2-6-50, North Veli Street, Marnadu Nagar, Paravai Po, Madurai Tk &amp; Dist, Pin Code - 625402</t>
  </si>
  <si>
    <t>V Veera Kumar, No 19/48, Soosai Nagar, 4th Street, Old Vilangudi Road, Thathaneri Po, Madurai Tk &amp; Dist, Pin Code-625018</t>
  </si>
  <si>
    <t>S.M.Devadoss,Kurunji 2'Nd Street,Priya Complex,Mahatma Gandhi Nagar,Madurai, Pin Code-625107</t>
  </si>
  <si>
    <t>M Selvam, No 106, Aravai Mill Street, 2nd Ward, Kumananthozhu , Mayiladumparai Po, Andipatti TK, Theni Dist, Pin Code-625579</t>
  </si>
  <si>
    <t>David George Raja G, No 25D/3, Tirunelveli - Tenkasi Road, Adaikalpattinam Po, Alangulam Tk, Tirunelveli Dist, Pin Code 627808</t>
  </si>
  <si>
    <t>Baskar R, No 192/2A, Pazhaverkadu Road, Ponneri Po &amp; Tk, Chinnakavanam, Thiruvallur Dist, Pin Code-601204</t>
  </si>
  <si>
    <t>P.Dhankodi,No.907, Bangalore Main Road, Chengam Post &amp; Taluk,Tiruvanamalai District - 606709</t>
  </si>
  <si>
    <t>Kumar,Jesus Complex,3/3,Shop # 1,Vivakanandar Street,Chunambedu Road,Madurantakam Taluk ,Kanchipuram Dist-Pin Code 603306</t>
  </si>
  <si>
    <t>K Karuppusamy, No 1/124, 3rd Street, Kulathupudhur, Andipalayam Po, Tiruppur Tk &amp; Dist, Pin Code-641687</t>
  </si>
  <si>
    <t>Prabhu, Muthannampalayam Road, Vaikal Medu, Muthanampalayam Po, Tiruppur Tk &amp; Dist, Pin Code -641606</t>
  </si>
  <si>
    <t>A Thangaraj, New No 473, Annaikkattu Road, Surampatti Valasu Po, Erode Tk &amp; Dist, Pin Code - 638009</t>
  </si>
  <si>
    <t>13, Bhavani Main Road ,Erode 5,Rn Pudur,Erode Distirct-638005</t>
  </si>
  <si>
    <t>Selvam Venkatesan, No 70/338, Tirupattur Main Road, Vakkanmpatti Tirupattur,Jolarpettai, Vellore District -635821</t>
  </si>
  <si>
    <t>Vasantha Murugan S, No 3/18, Main Road, Mugaiyur Po, Thirukoilur Tk, Vilupuram Dist, Pin Code 605755</t>
  </si>
  <si>
    <t>P.Dhamodharan, Raja Rani Palace, No.1, Tamilnadu Housing Board, Phase 2, Tirupathur-635602</t>
  </si>
  <si>
    <t>1220/6A,Bazaar Street,Kalapatti,Coimbatore-641014</t>
  </si>
  <si>
    <t>Radha, No 3/104 , Arsanaty, Hosur, Mokkandapalli Po, Hosur Tk, Krishnagiri Dist, Pin Code-635126</t>
  </si>
  <si>
    <t>Ganesh, No 189/1, Charkkil, Sipcot, Hosur, Zuzuvadi Po, Hosur Tk, Krishnagiri Dist, Pin Code-635126</t>
  </si>
  <si>
    <t>Ramaswamy Reddy, No 529-Lig,  Old Astc Hudco, Mookandapalli Po, Hosur Tk, Krishnagiri Dist, Pin Code 635109</t>
  </si>
  <si>
    <t>35/1 , Hosur - Rayakottai Main Road,Mathigiri - 635110</t>
  </si>
  <si>
    <t>No 2/415,Nadu Street,Jari Kondalampatty,Salem - 636010</t>
  </si>
  <si>
    <t>TSRTC , Suryapet New Busstand</t>
  </si>
  <si>
    <t>Dhanasekar K, No 4, Rajambal Nagar, Kallakkuruchi Po &amp; Tk, Viluppuram Dist, Pin Code 606202</t>
  </si>
  <si>
    <t>Janakiraman Krishnasamy, No 2/1, Rukmanipalayam Nadu Street, Mannargudi Po, Mannargudi Tk, Thiruvarur Dist, Pin Code - 614001</t>
  </si>
  <si>
    <t>J Ravi, No 2/241, Bazzar Street, Gorimedu, Poonthamalle Po &amp; Tk, Thiruvallur Dist, Pin Code-600056</t>
  </si>
  <si>
    <t>Lakshmi, Nethaji Nagar, Vaniyambadi Po &amp; Tk , Vellore Dist, Pin Code- 635751</t>
  </si>
  <si>
    <t>N Abdul Noor, No 272, Chowk Road,Pernambut Po, Peravurani Tk, Vellore Dist, Pin Code -635810</t>
  </si>
  <si>
    <t>M Vasudevan/M Suseela, No 5, Kancheepuram High Road, Chengalpattu Po &amp; Tk, Kancheepuram Dist, Pin Code 603002</t>
  </si>
  <si>
    <t>Dhanasekaran L, No 77, Patta No-172, Kilkaranai Po, Maraimalai Nagar, Chengalpet Tk, Kancheepuram Dist, Pin Code-603204</t>
  </si>
  <si>
    <t>The Commissioner, Theni Allinagaram Municipality Po, Theni Tk &amp; Dist, Pin Code - 625531</t>
  </si>
  <si>
    <t>Rajendran V, No 49, Kalaingar Karunanithi Street, Villupuram Po, &amp; TK, Villupuram Dist, Pin Code 605602</t>
  </si>
  <si>
    <t>Karthikeyan Natarajan, Thirakulam, Thindivanam Po &amp; Tk, Viluppuram Dist, Pin Code 604001</t>
  </si>
  <si>
    <t>Saravanan V, No 1/50, Bramanar Street, Pudhupadi Junction, Arcot Po, Arcot Tk, Vellore Dist, Pin Code- 632503</t>
  </si>
  <si>
    <t>Guna Sekaran S, No 2/417, Veerapandi Po, Veerapandi, Tiruppur Tk &amp; Dist, Pin Code - 641605</t>
  </si>
  <si>
    <t>Gunasekaran, No 2/417, Veerapandi Bus Stop, Veerapandi Po, Tiruppur Tk &amp; Dist, Pin Code  - 641605</t>
  </si>
  <si>
    <t>Duraisamy, No 1/86, Rakkiyagoundanpudur, Neripherichal Po, Puluvapatti, Tiruppur Tk &amp; Dist, Pin Code - 641602</t>
  </si>
  <si>
    <t>Sirujunnisa, No 60, 60A, Fazal Mahal, Madharas Dharsu Building, Jinnah Road Po, Tirupathur Tk, Vellore Dist, Pin Code - 635602</t>
  </si>
  <si>
    <t>Amirunissa Anwar Basha, No 378, Lakshmi Nagar Po, Teacher Nagar, Pachal, Tirupathur Tk, Vellore Dist, Pin Code - 635602</t>
  </si>
  <si>
    <t>Masilamani,No148/A1,MariaammanKovilSt,ThiruchengodeRoad,ThiruchengodePO,NamakkalTk&amp;Dist,PinCode-637001</t>
  </si>
  <si>
    <t>Varadharajan, Door No 352/3, Opp Collector Office, Tiruchengode Road, Collector Office, Namakkal Po &amp; Tk, Namakkal Dist, Pin Code-637003</t>
  </si>
  <si>
    <t>Ponnusamay, Salem Main Road, Bommaikuttaimedu, Sellppampatti Po, Namakkal Tk &amp; Dist, Pin Code-637019</t>
  </si>
  <si>
    <t>Ponnusamy K, No 135, Vaniyambadi Town, Cna Road, Vaniyambadi Po &amp; Tk, Vellore Dist, Pin Code- 635751</t>
  </si>
  <si>
    <t>Sridharan, S/O K Krishnan, No 75-B3-4, Anangoor Road, Anangoor Po, Komarapalayam, Tiruchengode Tk, Namakkal Dist, Pin Code- 638183</t>
  </si>
  <si>
    <t>Divisional Engineer, State Highway Dharmapuri, Tamilnadu, Near Dharmapuri Goverment Hospital, Nethaji Byepass Road, Dharmapuri Po &amp; Tk, Dharmapuri Dist, Pin Code-636701</t>
  </si>
  <si>
    <t>S Backiyam, No 11/4/5 A, Mela Street, Puduvayal, Sakkotai, Karaikkudi Po &amp; Tk, Sivaganga Dist, Pin Code 630108</t>
  </si>
  <si>
    <t>Saleem Basha A, No 10/1088, Mission Church Road, Near Maxwell Scholl, Maharnonbu Chavadi, Thanjavur Po &amp; Tk, Thanjavur Dist, Pin Code 613001</t>
  </si>
  <si>
    <t>Sekar Vvs, No 224/87, North Main Street, Thanjavur Po &amp; Tk, Thanjavur Dist,  Pin Code 613007</t>
  </si>
  <si>
    <t>Palanisamy R, No 14/4355, Old Mariyamman Kovil Road, Keelavasal Po, Thanjavur TK &amp; Dist, Pin Code- 613001</t>
  </si>
  <si>
    <t>Rajesh K, No 54/2, Kumbakonam Main Road, Karunthattangudi, Karanthai Po,  Thanjavur Tk &amp; Dist, Pin Code 613001</t>
  </si>
  <si>
    <t>J Rajmohan, S/O DJavahar, No 177A - Hotel Raja, Opp To Medical College 3Rd Gate, Thanjavur Tk &amp; Dist, Pin Code 613004</t>
  </si>
  <si>
    <t>Saravanan T G, No 185, John Selvaraj Nagar, New Bus Stand, Kumbakonam Po, Kumbakonam Tk, Thanjavur Dist, Pin Code 612001</t>
  </si>
  <si>
    <t>M Padma Devi, No 20, Kammala Street, woraiyur Po, Tiruchirappalli Tk &amp; Dist, Pin Code 620003</t>
  </si>
  <si>
    <t>Senthilkumar, Opp To Velur Bus Stand, Velur Po, Paramathi-Velur Tk, Namakkal Dist, Pin Code-638182</t>
  </si>
  <si>
    <t>Thiravidamukkani V, W/o, A.Veerasamy , 3/203a,Pappakuruchi villege,Pilayarkovil st,Kattur Post,Tiruchirappalli Dist, Pin Code 620013</t>
  </si>
  <si>
    <t>Venkatesan, Old No 5, Komuti Street, Melattur Po, Papanasam Tk, Thanjavur Tk, Pin Code 614301</t>
  </si>
  <si>
    <t>M Neelakanda Pillai No 7, Muthalimar Street, Police Station Road, Kirshanacoil Po, Agastheeswaram Tk, Kanniyakumari Dist, Pin Code - 629001</t>
  </si>
  <si>
    <t>R Raja, No 99, Petrol Bunk Opp, Nagercoil, Irullappapuram Po, Agastheeswaram Tk, Kanniyakumari Dist, Pin Code -629002</t>
  </si>
  <si>
    <t>N Shankaran, Anand Nagar, Periyankuppam Po, Ambur Tk, Vellore Dist, Pin Code-635807</t>
  </si>
  <si>
    <t>S Sridhar, No 3/99-1, Buddampatu, Alanganeri, Melmoil Po, Katpadi Tk, Vellore Dist, Pin Code-632203</t>
  </si>
  <si>
    <t>M Murugan, Plot No-8, Thiruvaluvar Main Road, Sekkilar Street, Nehru Nagar Po, Madurai Tk &amp; dist, Pin Code-625016</t>
  </si>
  <si>
    <t>Vinayagmoorthi A, No 8/27, Kamachi Ammann Nagar, Nesavalar Colony, Rakkiya Palayam Road, Ammapalayam, Kamachiamman Ngr Po, Tiruppur Tk &amp; Dist, Pin Code- 641652</t>
  </si>
  <si>
    <t>Sivakumar C, No 330, Pn Road, Pichampalayam Pudhur, Tiruppur Po &amp; Tk,  Tiruppur Dist, Pin Code- 641603</t>
  </si>
  <si>
    <t>Vigneshprabhu P, No 35/10C, Jawahar Nagar 1St Street, Kongu Main Road Po, Tiruppur Tk &amp; Dist, Pin Code - 641602</t>
  </si>
  <si>
    <t>G Mohan, No 8/3709A, Msp Complex, Koothampalayam Pirivu Po, Tiruppur Tk &amp; Dist, Pin Code - 641602</t>
  </si>
  <si>
    <t>P Margaret Mary, W/O Gurusamy, No 295, Laxmi Theatre Road Po, Samundipuram, Tiruppur Tk &amp; Dist, Pin Code- 641652</t>
  </si>
  <si>
    <t>K Muthuraj, No 8/1, Kasipalayam, A.D Colony, Nallur, Kasipalayam Po, Tiruppur Tk &amp; Dist, Pin Code - 641606</t>
  </si>
  <si>
    <t>G Nagarajan, No 16/17, Mns Nagar Main Road, Valaiyangadu, Gandhi Nagar, Tiruppur Po &amp; Tk, Tiruppur Dist, Pin Code - 641603</t>
  </si>
  <si>
    <t>533/4, Nr Iyengar Bakery,Vadivel Nagar,Boyampalyam,Tiruppur - 641602</t>
  </si>
  <si>
    <t>Commissioner Erode City Municipal Corporation, Plat Form No 2, New Busstand, Erode Po &amp; Tk, Erode Dist, Pin Code 638001</t>
  </si>
  <si>
    <t>K Visvanathan, No 638/7, Iddkku Pillaiyar Koil Nagar Po, 3rd And 1st Cross Street, Vengikkal, Tiruvannamalai Tk &amp; Dist, Pin Code - 606604</t>
  </si>
  <si>
    <t>M Sekar, 1/102, Kilanchurpet Road, Dindivanam Road, Tiruvanamalai Tk &amp; Dist, Pin Code 606611</t>
  </si>
  <si>
    <t>Suresh Kumar N/Sekar N, No 129/1, 6th Street, Kempatty Colony Po, Coimbatore Tk &amp; Dist, Pin Code - 641001</t>
  </si>
  <si>
    <t>Loganathan M S, S/O Subramaniam, No 15/17, Mahathma Gandhy Road, Nethaji Puram, Kannabiran Nagar, Coimbatore Po &amp; Tk, Coimbatore Dist, Pin Code- 641033</t>
  </si>
  <si>
    <t>Ruby Ganeshkannan, No 3/539/1A, Geetha Ramadass Nivas, Sundakkamuthur Road, Ukkadam Selvapuram Byepass Road, Coimbatore Po &amp; Tk, Coimbatore Dist, Pin Code - 641001</t>
  </si>
  <si>
    <t>Nagarajan A, No 33/27, Kannagai Nagar, 1st Street, Pn Road, Kannagai Nagar Po, Tiruppur Tk &amp; Dist, Pin Code -641602</t>
  </si>
  <si>
    <t>A Mayilathal, No.239B, Sp Kannusamy Goundar Street, Sanganoor Po, Rathnapuri, Coimbatore Tk &amp; Dist, Pin Code 641027</t>
  </si>
  <si>
    <t>Balasubramani Thangavel,  Dhiya Towers, No 16/4, Poonulkadu, 1st Street, Kangayam Cross Road, Kombai Thottam Po, Tiruppur Tk &amp; Dist, Pin Code- 641604</t>
  </si>
  <si>
    <t>Shankar Ethiraj, No 446, Anjayaneyar Kovil Street, Thanigai, Polur Po, Arakkonam Tk, Vellore Dist Pin Code-631003</t>
  </si>
  <si>
    <t>D Ashokkumar, No 5, Morai Village, Santhosh Madha Nagar Kanniaman Nagar, Chennai Po &amp; Tk, Chennai Dist, Pin Code- 600055</t>
  </si>
  <si>
    <t>G Louisa, No 65, West Mada Street, Maduravoyal Po, Earikarai, Chennai Tk &amp; Dist, Pin Code 600095</t>
  </si>
  <si>
    <t>3/6-Karur To Dindukal Main Road,Aravakuruchi-Tk,Esanatham,Karur-Dist.639203</t>
  </si>
  <si>
    <t>M Ravichandran, New No 9/2 ,Old No 15/2, Ennore High Road, Tondiarpet Po, Chennai Tk &amp; Dist, Pin Code- 600081</t>
  </si>
  <si>
    <t>M Mariyagnanadhas, No 9, Jothi Nagar 2nd Street, Jothi Nagar, Tiruvottiyur, Wimco Nagar Po, Chennai Tk &amp; Dist, Pin Code 600019</t>
  </si>
  <si>
    <t>C Chitti Babu, No 3/410, New No 3/17, Earulipattu Village, Avichivakkam, Janapachatram To Kavarapettai Main Road, Ellaiamman Koil Main Road, Chennai Dist, Pin Code-600067</t>
  </si>
  <si>
    <t>K M Rajkumar, Judge Complex, Reddiyur Main Road, Reddiyur Po, Salem Tk &amp; Dist, Pin Code-636004</t>
  </si>
  <si>
    <t>Shri Pcc Thirumana Mahal Shop No 4, Steel Plant Bye Pass Road, Jagirreddipatty, Salem 636302</t>
  </si>
  <si>
    <t>No 425,Trichy Main Road,Dhathagapatti Gate,Salem-636006</t>
  </si>
  <si>
    <t>R Raghuraman, No 89/3, Main Road, B Mutlur Po, Chidambaram Tk, Cuddalore Dist, Pin Code 608501</t>
  </si>
  <si>
    <t>Meenakshi Muthu, West Street,  Keelappaguthi, Tharagampatti Po, Kadavur Tk, Karur Dist, Pin Code - 621311</t>
  </si>
  <si>
    <t>Sathiyamoorthy R, No 728, Main Road, Okkanadu Keelaiyur Po, Orathanadu Tk, Thanjavur Dist, Pin Code 614625</t>
  </si>
  <si>
    <t>Venkatasubbarao L, No 57, Nadu Street, Sirumangadu, Thirumangalam Po, Sriperumbudur Tk, Kancheepuram Dist, Pin Code-602106</t>
  </si>
  <si>
    <t>Chandraseker Reddy, No 2/38A , Boomandapalli Po, Kothakondapalli, Hosur Tk, Krishnagiri Dist, Pin Code 635109</t>
  </si>
  <si>
    <t>Narayanareddy, No 7  S B M Colony, 2nd Cross, Ward,3,  Mathagiri Po, Hosur Tk, Krishnagiri Dist, Pin Code 635110</t>
  </si>
  <si>
    <t>Ramesh, No 150A, Anna Nagar, Sipcot, Bedarapalli Po, Zuzuvadi, Hosur Tk, Krishnagiri Dist, Pin Code 635126</t>
  </si>
  <si>
    <t>K Shekar, D No 10, Veerappa Nagar, Upparapalli Po, Madhagondapalli, Denkanikotta Tk, Krishnagiri Dist, Pin Code-635114</t>
  </si>
  <si>
    <t>Venkatesan, No 8, Kuppachiparai, Bheemandapalli Village, Krishnagiri Tk &amp; Dist, Pin Code-635121</t>
  </si>
  <si>
    <t>Govindaraj, Rayakottai Road, Balakuri Village, Bellarapalli Po, Krishnagiri Tk &amp; Dist, Pin Code 635112</t>
  </si>
  <si>
    <t>Lakshmi ,2/91,Near Old Post Office,Nagojanahalli,Pochampalli,Pochampalli T.K,Krishnagiri (Dt),635204</t>
  </si>
  <si>
    <t>Ramachandran A, No 1/122, Kadai Street, Rettanai Po, Tindivanam Tk, Viluppuram Dist, Pin Code 604306</t>
  </si>
  <si>
    <t>Prasath, No 8/78,  Majeeth Street Bommidi Po, Pappireddipatti Tk, Dharmapuri Dist, Pin Code-635301</t>
  </si>
  <si>
    <t>M Thiagarajan, No 303-3A, Bathalapalli Village, Kumudepalli Po, Hosur Tk, Krishnagiri Dist, Pin Code- 635109</t>
  </si>
  <si>
    <t>Bagyaraj, No 4/336, Krishnagiri Main Road, Shoolagiri Po, Hosur Tk, Krishnagiri Dist, Pin Code 635117</t>
  </si>
  <si>
    <t>Pounraj Lakshmanan, No 2/212, Opp Tamoto Market, Hosur Main Road, Rayakottai Po, Denkanikottai Tk, Krishnagiri Dist, Pin Code-635116</t>
  </si>
  <si>
    <t>Sivaji No 2/ 36 Old Main Road Kurubarapalli ,Kurubarapalli Post, Krishnagiri Tq &amp; Dist Pin Code 635115</t>
  </si>
  <si>
    <t>Kathiravan G, No 7/268, Pannapatty Perivu, Pannaptty Po, Omalur Tk, Salem Dist, Pin Code- 636305</t>
  </si>
  <si>
    <t>Geetha, W/O Asaithambi, No 4/765-11, Sathya Nagar, Sogathur, A Redihalli Po, Dharmapuri Tk &amp; Dist, Pin Code- 636809</t>
  </si>
  <si>
    <t>Latha K, No 23, 4, G.N.T Road(West), Gummudipoondi Po &amp; Tk, Thiruvallur Dist, Pin Code-601201</t>
  </si>
  <si>
    <t>A.Murugan, S/o Ammasan, Sigarahalli village, Ajjanahalli PO, Pennagram Tk, Dharmapuri Dist, Pin Code-636810</t>
  </si>
  <si>
    <t>Saravanan, Main Road, Allithurai, Adavathur East Po, Srirangam Tk, Tiruchirappalli Dist, Pin Code-620102</t>
  </si>
  <si>
    <t>Ramalingam B Advocate, No 31, Opp Bus Stand, Jayankondam Po, Udayarpalayam Tk, Ariyalur Dist, Pin Code- 621802</t>
  </si>
  <si>
    <t>K Suresh, S/O Krishnasamy, No 142F, Dhali Road, Udumalaipettai Po &amp; Tk, Tiruppur Dist, Pin Code - 642126</t>
  </si>
  <si>
    <t>Santhosh, No 4/14, Titanmainroad,Sipcot, Chinnaelsagiri Po, Hosur Tk, Krishnagiri Dist, Pin Code 635126</t>
  </si>
  <si>
    <t>Annam Super Market, Pethanayakapalyam, Attur Main Road, Attur, Salem, Tamil Nadu - 636109</t>
  </si>
  <si>
    <t>C/O Umashankar Xerox,Opp To Police Station, Morappur Main Road,Kambainallur(Po)Harur(Tk),Dharmapuri, Tamil Nadu-635202</t>
  </si>
  <si>
    <t>Velmurugan D, No 391 , Main Road, Movur Po, Kattumanarkovil Tk, Cuddlore Dist, Pin Code - 608306</t>
  </si>
  <si>
    <t>S Valarmathi, No 574/1, East Car St, Viralimalai Po, illupur Tk, Pudukkottai Dist, Pin Code 621316</t>
  </si>
  <si>
    <t>Sulekha Beevi, Chand Mahal, kaniyapuram Po, Thiruvananthapuram Tk &amp; Dist, pin Code 695301</t>
  </si>
  <si>
    <t>Devadas B, Patta No-1685, Mathur Po, Sriprrambatur Tk, Kancheepuram Dist Pin Code-602105</t>
  </si>
  <si>
    <t>Govindraj Pakkirisamy, No 21, Rayar Street, Orathanadu Po &amp; Tk, Thanjavur Dist, Pin Code - 614625</t>
  </si>
  <si>
    <t>Jayamani, W/O Mr Umashankar, No 99, Sangalaneer Pillaiyar Kovil Street, (Dkc Street), Near Busstand, Namakkal Po Namakkal Tk &amp; Dist, Pin Code- 637001</t>
  </si>
  <si>
    <t>C Munusamy, Santhaipettai, Kadayampatti Po, Omalur Tk, Salem Dist, Pin Code-636351</t>
  </si>
  <si>
    <t>Thangavel, S/O Kalimuthu, No 3-811/10, Salem Main Road - North, Ethirmedu, Valayakarnur Po, Kumarapalayam, Tiruchengode Tk, Namakkal Dist, Pin Code- 638183</t>
  </si>
  <si>
    <t>Balasubramanian M, Plot No-106, Survey No-152/1, Gudalur Po, Chengalpet Tk, Kancheepuram Dist, Pin Code 603209</t>
  </si>
  <si>
    <t>Commissioner,  Bus Stand Hosur, Hosur Po &amp; Tk, Krishnagiri Dist Pin Code-635109</t>
  </si>
  <si>
    <t>K Ganapathy, No 123/155, Jothisamy Street, Tiruttani Po &amp; Tk, Thiruvallur Dist, Pin Code-631209</t>
  </si>
  <si>
    <t>Kottieswaran M, No 37, Adhavullasha Street, Ponneri Po &amp; Tk, Thiruvallur  Dist, Pin Code- 601204</t>
  </si>
  <si>
    <t>L Sethupathi, No 614, Guduvancherry -Madambakkam Roam, Guduvanchery Po, Chengapter Tk, Kancheepuram Dist, Pin Code-603202</t>
  </si>
  <si>
    <t>Manu Chettiyar,No:2/855,Sm Road,Sv Nagaramp.O,Arani T.K, Tiruvanamalai Dist Pin Code 632317</t>
  </si>
  <si>
    <t>S Sadaiappan, No 334, Opp To  Bus Stand, Udumalpet Po,  Udumalaipettai Tk, Tiruppur Dist, Pin Code- 642126</t>
  </si>
  <si>
    <t>Singaravelu, S/O Chinnaiyan, No 6/107, Mullukurichi Po, Rasipuram Tk, Namakkal Dist, Pin Code- 636142</t>
  </si>
  <si>
    <t>N Sundaramoorthy, S/O Nachimuthu, No 1/206A, Sidco 2nd Gate East, Ponnapuram, T.Nagar Po, Tiruppur Tk &amp; Dist, Pin Code - 641606</t>
  </si>
  <si>
    <t>S K Malaiyandi, S/o Kandadamy gounder, Solakottai village and po, Dharmapuri Tk &amp; Dist, Pin Code 636704</t>
  </si>
  <si>
    <t>Ramadass, No 1/175 S/O Govindarajan, Perumal Kovil Street, Koogaiyur Po, Koogaiyur, Kallakkurichi Tk, Villupuram Dist, Pin Code-636301</t>
  </si>
  <si>
    <t>Jahabardeen Adam Abdul Hameed, No 15, Paikkara Street, Koothanallur Po, Kodavasal Tk, Thiruvarur Dist, Pin Code - 614101</t>
  </si>
  <si>
    <t>A Saman Singh, No 201, Anna Nagar, Agram Bus Stop Po, Pochampalli Road, Krishnagiri Tk &amp; Dist, Pin Code-635122</t>
  </si>
  <si>
    <t>Santhosh kumar, No 1/12/1, Mornapalli Po, Kumudepalli, Hosur Tk, Krishnagiri Dist, Pin Code 635109</t>
  </si>
  <si>
    <t>Kathirvel, No 66/29,  Kudi Street, Koottappalli Po, Erode Road, Tiruchengode Tk,  Namakkal Dist, Pin Code- 637214</t>
  </si>
  <si>
    <t>Dhayalan, No 2/303, Thatchoor Cross Street, Panjetty Post, Thatchoor Po,  Ponneri Tk, Thiruvallur Dist, Pin Code-601204</t>
  </si>
  <si>
    <t>Mathivanan R, Tiruvanamalai Road, Manampoondi Po, Tirukkoyilur Tk, Viluppuram Dist, Pin Code 605757</t>
  </si>
  <si>
    <t>Rameshkumar Jayaraman, No 138A, Natarajapillai Street, Vaduvur Main Roadmannargudi, Mannargudi Po &amp; Tk, Thiruvarur  Dist, Pin Code- 614001</t>
  </si>
  <si>
    <t>Vimala K, W/O Kasi Viswanathan, No 55, Kadai Theru, Kangalancheri Po, Nannilam Tk, Thiruvarur Dist, Pin Code - 610101</t>
  </si>
  <si>
    <t>Senthil Balu, Balu Press, Thermutti, Main Bazaar, Kodavasal Po, Kodavasal Tk, Thiruvarur Dist, Pin Code 612601</t>
  </si>
  <si>
    <t>Muthukumaran S, S/O Subramania, Nadar Bazar Road, Kamuthi Po, Kamuthi Tk, Ramaatapuram Dist, Pin Code - 623603</t>
  </si>
  <si>
    <t>Mani, No 1/195, Onnalvadi Po, Hosur Tk, Krishnagiri Dist, Pin Code 635109</t>
  </si>
  <si>
    <t>Commissioner Bus Stand, Bus Stand Hosur Po &amp; Tk, Krishnagiri Dist, Pin Code 635109</t>
  </si>
  <si>
    <t>A T Narayanan, S/O A Thirumal, Abhiramam Main Road, Vilathur Po, Paramakudi Tk, Ramanathapuram Dist, pin Code - 623707</t>
  </si>
  <si>
    <t>Aaangamuthu, C- 56, badrakaliamman Road, Sukkucofee kadai Po, Mettupalayam Tk, Coimbatore Dist, pin Code- 642110</t>
  </si>
  <si>
    <t>Mohan S, Shop No 1, Kadai Veethi, Pulavarnatham, Kovilur Po, Papanasam Tk, Thanjavur Dist, Pin Code 613501</t>
  </si>
  <si>
    <t>Hamsa, Bus Stand Building, Kootalida Po, Quilandy Tk, Kozhikode Dist, Pin Code 673614</t>
  </si>
  <si>
    <t>T Thambidurai, Kat Complex, Near Kannankurichi Bus Stand, Kannankurichi Po, Salem Tk &amp; Dist, Pin Code-636008</t>
  </si>
  <si>
    <t>Khadar Basha, No 4/62, Bennangur, Mallasandram Po, Denkanikottai Tk, Krishnagiri Dist, Pin Code 635107</t>
  </si>
  <si>
    <t>S Mohan, Tanjore Main Road, Gandharvakottai Po &amp; Tk, Pudukkottai Dist, Pin Code 613301</t>
  </si>
  <si>
    <t>Hasanayar, Opp Passport Office, Building No  412, Near Casino Theatre, Aluva Po &amp; Tk, Ernakulam Dist, Pin Code 683101</t>
  </si>
  <si>
    <t>K Rajeswari, No 2/52, Chettiyar Street, Radhapuram Po, Villupuram Tk &amp; Dist, Pin Code 605501</t>
  </si>
  <si>
    <t>Senthil Kumar G, No 17/6B, Barathiyar Street, Arakandanallur Po, Tirukovilur Tk, Villupuram Dist, Pin Code 605752</t>
  </si>
  <si>
    <t>Mohanraj Dhandapani, No 7/5, NH3, Silapathikaram, 1st Cross Street, Maraimalainagar Po, Chengalpattu, Kancheepuram Dist, Pin Code-603209</t>
  </si>
  <si>
    <t>Revathi, S/O Karuppanan, Madurai-Kamuthi Salai, Near Busstand, Abiramam Po, Kamuthi Tk, Ramanathapuram Dist, Pin Code - 623601</t>
  </si>
  <si>
    <t>Victor Paul S, Door No 80/162, Mela Perumal Maistry Street, Madurai Po &amp; Tk, Madurai Dist, Pin Code 625001</t>
  </si>
  <si>
    <t>S Bharanidharan, Shree Kamatchiamman Kovil, Kamatchiamman Kovil Street, Pattanam Po, Sulur Tk, Coimbatore Dist, Pin Code - 641016</t>
  </si>
  <si>
    <t>Tharani, W/O E M Santhosh, No.154/6 (Adjusant Sri Senthil Pharmacy ), Perundurai Road, Palayapalayam Po, Erode Tk &amp; Dist, Pin Code- 638011</t>
  </si>
  <si>
    <t>Krishnamoorthy P, No 3/38, Mgr Mantra St, Eragudi Po, Thuraiyur Tk, Tiruchirappalli Dist, Pin Code-621001</t>
  </si>
  <si>
    <t>Krishnamoorthy M, Alampati Main Road, Manikandam Po, Srirangam Tk,Tiruchirappalli Dist, Pin Code-620012</t>
  </si>
  <si>
    <t>Balaji, No 7/29, Kadaiveethi, Vedasandur Po, &amp; Tk, Dindigul Dist, Pin Code 624710</t>
  </si>
  <si>
    <t>Saraswathiammal, No 10, Vadamadurai Colony, Vadamadurai Po, Vedasandur Tk, Dindigul Dist, Pin Code 624802</t>
  </si>
  <si>
    <t>Rukhiya Beevi, Ckv House Near Priyathama, Auditorium, Vazhimukku Po, Balaramapuram, Neyyattinkara Tk, Thiruvananthapuram Dist, Pin Code 695123</t>
  </si>
  <si>
    <t>R Rajagopal, No 8/30, Tiruvallur High Road, Vellavedu Po, Poonamallee Tk, Thiruvallur Dist, Pin Code-600124</t>
  </si>
  <si>
    <t>Dayalan D, No 16, Kandasami Street, 3Rd Street, Thandurai Po, Pattabiram, Poonamallee Tk, Thiruvallur Dist, Pin Code-600072</t>
  </si>
  <si>
    <t>Rathinavel K, S/O Karuppudaiyar, Rathna Arts, Belur Main Road, A N Manalam Po, Valappady Tk, Salem Dist, Pin Code-636106</t>
  </si>
  <si>
    <t>Parveen Banu, Amirea Petrol Bunk, No 32, Old Krishnagiri Road, Hosur Po &amp; Tk, Krishnagiri Dist, Pin Code 635109</t>
  </si>
  <si>
    <t>Saravanan V &amp; Jayalakshmi S, Bazzar Street, Siruvanthadu Po, Viluppuram Tk &amp; Dist, Pin Code 605105</t>
  </si>
  <si>
    <t>Chidambaram, No 106/67, Kovilpalayam, Mukasi Hanumanpalli Po, Erode Tk &amp; Dist, Pin Code - 638101</t>
  </si>
  <si>
    <t>Ayyanu, No 893/5, Loyal Mill Colony Illupaiyurani, Kovilpatti Po &amp; Tk, Thoothukkudi Dist, Pin Code 628501</t>
  </si>
  <si>
    <t>Ganeshpandi S, No 2/42A, Madurai To Chennainh, Nagari, Ayyankottai Po,Vadipatti Tk, Madurai Dist, Pin Code-625214</t>
  </si>
  <si>
    <t>Jainamma Shahum Hammed, No 6/68-1, Taqwa Nagar, Kovil Devarayampettai, Pandaravadai Po, Papanasam Tk, Thanjavur Dist, Pin Code- 614204</t>
  </si>
  <si>
    <t>Nagarajan S. No 42, Hospital Road, Near Pallivasal, Villupuram Po &amp; Tk, Viluppuram Dist, Pin Code 605602</t>
  </si>
  <si>
    <t>Mohamed Jubairudeen M, No 59, Main Road, Thiruvalangadu Po, Kuthalam Tk, Nagapattinam Dist, Pin Code 609810</t>
  </si>
  <si>
    <t>Sawthiri, W/O P Lakshmanan, No 1/107D, Muvender Colony, Near Busstand, Bathalagundu Main Road, Sempatti Po, Pachamalaiyankottai, Nilakottai Tk, Dindigul Dist, Pin Code-624707</t>
  </si>
  <si>
    <t>Anbalagan V, Trichy Main Road, Vadasery Po, Kulithalai Tk, Karur Dist, Pin Code 621313</t>
  </si>
  <si>
    <t>Sathish Babu S, Servey No-61/6, Sennakuppam, Oragadam Po, Sriperumbudur Tk, Kancheepuram Dist, Pin Code-602105</t>
  </si>
  <si>
    <t>Vetriselvi, No 6/127, Vip Nagar, Near Busstand, Mallasamudram Po, Tiruchengode Tk, Namakkal Dist, Pin Code- 637503</t>
  </si>
  <si>
    <t>Sermaraj, No-1/53, Rajapandi Nagar, Main Road, Korampallam Po Thoothukkudi Tk &amp; Dist, Pin Code-628101</t>
  </si>
  <si>
    <t>A Palanivel &amp; Palani Kumaran, No-149, Palayamkottai Road, Opp To South Police Station Tuticorin Po, Thoothukkudi Tk &amp; Dist, Pin Code 628008</t>
  </si>
  <si>
    <t>Thalaivar Aariya Vaisya Samugam, No 34, Market Road, Vedasandur Po &amp; Tk, Dindigul Dist, Pin Code 624710</t>
  </si>
  <si>
    <t>Sivakumar, No 4/272, Main Road, Pudukkottai Po, Thoothukkudi TK &amp; Dist, pin Code-628103</t>
  </si>
  <si>
    <t>Arumugasamy M, No 16, Punkadi Madan Kovil Street, Panpoli Po, Shenkottai Tk, Tirunelveli Dist, Pin Code -627807</t>
  </si>
  <si>
    <t>Vachala M, No 1/244, Kamaraj Salai, Kabilarmalai Po, Paramathi Velur Tk, Namakkal Dist,  Pincode 637204</t>
  </si>
  <si>
    <t>Nattarjee J J T, Tuticorin Tirunelveli National Highway, Vaagaikulam Po, Thoothukkudi Tk &amp; Dist, Pin Code 627351</t>
  </si>
  <si>
    <t>S Meera Maideen, S/O Sams Aliyar, Singapore Complex, Nagalapuram Main Road, Nenmeni Po, Sattur Tk, Virudhunagar Dist, Pin Code-626202</t>
  </si>
  <si>
    <t>S Ayyappan, S/O  Sundaram,  No 1/39, Ar Complex Near Bus Stop, Main Road, Uppathur Po, Sattur Tk, Virudhunagar Dist, Pin Code-626205</t>
  </si>
  <si>
    <t>Durai Pandian I, No 74B, Soonambedu Road, Old Mambakkam, Maduranthakam Po &amp; Tk, Chengalpattu, Kancheepuram Dist, Pin Code 603306</t>
  </si>
  <si>
    <t>Kazalisharfudeen, No 8, Srivaikundam Main Road, Patemanagaram Po, Srivaikuntam Tk, Thoothukkudi Dist, Pin Code 628620</t>
  </si>
  <si>
    <t>Chandrasekaran K,  No 55 H/1, Gandhi Street, Rasipuram Po &amp; Tk,  Namakkal Dist, Pin Code- 637408</t>
  </si>
  <si>
    <t>Babu, No 459A Nataraj Complex, Singarapettai Po, Uthangarai Tk, Krishnagiri Dist, Pin Code 635307</t>
  </si>
  <si>
    <t>Jayalakshmi, W/O Subbramanian, No 102, Kollimalai Main Road, Kalappanaickanpatti Po, Sendamangalam, Namakkal Dist, Pin Code- 637404</t>
  </si>
  <si>
    <t>Pandurangan K, No 110/2, Kp Complex, Nh-205, Opp Rto Office, Thiruvallur Po &amp; Tk, Thiruvallur Dis, Pin Code 602001</t>
  </si>
  <si>
    <t>Arun, Kundrapalli X Road Po, Kundrapalli Tk, Krishnagiri Dist, Pin Code 635115</t>
  </si>
  <si>
    <t>S Balaji, S/O Sundaram,  Near By Shop No 1, New Busstand, Near Roundana, Tiruchengode Po &amp; Tk, Namakkal Dist, Pin Code - 637211</t>
  </si>
  <si>
    <t>Surya M, No 112, Tindivanam Road, (Opp Bus Stand ) Kilpennathur Po, Tiruvannamalai Tk &amp; Dist, Pin Code- 604601</t>
  </si>
  <si>
    <t>Rejiram R, Opp Building, Kizhissery, Kuzhimanna Po, Ernad Tk, Malappuram Dist, Pin Code 673641</t>
  </si>
  <si>
    <t>Mrm Rasool Safique, Ward 2, Kamarajapandin Road, Poonga Nagar Po, Bodinayakanur Tk, Theni Dist, Pin Code - 625513</t>
  </si>
  <si>
    <t>Thamizhmani Thangavel, No 15/10, Near Yamuna Beauty Parlour, Sripuranthan Main Road, Bazaar Street, Andimadam Po, Udayarpalayam Tk, Ariyalur Dist, Pin Code 621801</t>
  </si>
  <si>
    <t>Seenipandiyan A, No 5/40A, Bus Stand Road, Kila Ambur Po, Ambasamudram Tk, Tirunelveli Dist, Pin Code - 627418</t>
  </si>
  <si>
    <t>Kasammal Veerannan, No 33, Kamatchi Amman Kalyana Mahal, Nagappattinam Main Road, Punnainallur Mariyamman Kovil Po, Thanjavur Tk &amp; Dist, Pin-613501 Code-613501</t>
  </si>
  <si>
    <t>R Ramananthavel, No 27/1 , Ramjan Thaikkal, Udaiyarkudi Po, Kattumanarkovil Tk, Cuddalore Dist, Pin Code 608301</t>
  </si>
  <si>
    <t>Shiji S R, Sr Manzil, Near Kayamkulam Fire Station, Kayamkulam Po, Karthikappally Tk, Alappuzha Dist, Pin Code  690502</t>
  </si>
  <si>
    <t>Beena S R, Arun Nivas, Tc-7/1486, Ckra-238(A),  Kariyam, Sreekaryam Po, Thiruvananthapuram Tk &amp; Dist, Pin Code 695017</t>
  </si>
  <si>
    <t>Chellaiah K, No 4-1A1, Mummy Daddy Fancy Shopping Complex, Anna Silai, Peravurani Po, Peravurani Tk, Thanjavur Dt, Pin Code - 614804</t>
  </si>
  <si>
    <t>Dhanalakshmi E, W/O Easwaran, Kuthiraikalmedu, Mettur Main Road, Kadappanallur- Po, Bhavani -Tk, Erode Dist, Pin Code-638301</t>
  </si>
  <si>
    <t>Sendurkani Kumar, No 6/609, Vengambakkam Main Road, Vengambakkam Po, Thiruvanchery, Tambaram Tk,  Kancheepuram Dist, Pin Code 600126</t>
  </si>
  <si>
    <t>Harihara Ramachandran Velusamy, Velu Complex, Senthurai Main Road, Athikaripatty Po, Siluvathur, Dindigul Tk &amp; Dist, Pin Code - 624306</t>
  </si>
  <si>
    <t>Najmuddin S, No.15, Jayalakshmi Nagar, Gunduuppalavadi Po, Cuddalore Tk &amp; Dist, Pin Code- 607002</t>
  </si>
  <si>
    <t>Vishnu,36/29A,Crusher Thottam,Thoppakuna,Arcot, Vellore, Pin Code 635208</t>
  </si>
  <si>
    <t>Ganesan T, No 294/2D2, Nellikuppam Road, Kottamedu Po, Chengalpattu Tk, Kancheepuram Dist, Pin Code 603108</t>
  </si>
  <si>
    <t>Mohammed Nazim M, M T Super Market Building , Nagaroor Po,  Chirayinkeezhu Tk, Thiruvananthapuram District, Pin Code 695601</t>
  </si>
  <si>
    <t>Achuthan K, No 424/A, Anaswara Building, Kataoor Po, Nandibazar, Quilandy Tk, Kozhikode Dist, Pin Code 673531</t>
  </si>
  <si>
    <t>Ganesan, Kaliammankovil St, Shanarpatti Po, Dindigul Tk &amp; Dist, Pin Code-624304</t>
  </si>
  <si>
    <t>Vijaya I, No 8/317, Udhayam Nagar, Uppilipalayam, Arul Puram Po, Palladam Tk, Tiruppur Dist, Pin Code - 641605</t>
  </si>
  <si>
    <t>Prema Nadarajan, Door No 271, Palakalapavi, Mallagunda Po, Vaniyambadi, Tirupathur Tk, Vellore Dist, Pin Code 635852</t>
  </si>
  <si>
    <t>S Poonsolai, No 02,Netaji Street, Near Murugan Temple, Thorapadi Po, Vellore Tk &amp; Dist, Pin Code-632002</t>
  </si>
  <si>
    <t>Gopalakrishnan J, Old No 5, New No 16, Thirumullaivoiyal, Cholambedu Road, Cholambedu Po, Avadi, Ambattur, Thiruvallur Dist, Pin Code-600020</t>
  </si>
  <si>
    <t>Musthafa Thorappa House, Irumbuzhi Post, Malappuram Tk &amp; Dist, Pin Code -676504</t>
  </si>
  <si>
    <t>Mumtaz Begam, No 423, Kader Maideen Nagar, Kasim Puduppetai, Avanam Kaikatti Po, Alangudi Tk, Thirumayam Tk, Karambakudi, Pudukkottai Dist, Pin Code-614624</t>
  </si>
  <si>
    <t>Arumugam, Vellore Main Road, Kelur Po, Polur Tk, Tiruvannamalai Dist, Pin Code 606903</t>
  </si>
  <si>
    <t>Srinivasan, Door No-586/70, Padavedu Po, Polur Tk, Tiruvannamalai Dist, Pin Code-606905</t>
  </si>
  <si>
    <t>D Nandakumar, No 1885/B, Sevur Bypass Road, Sevur Po, Arani Tk, Tiruvannnamalai Dist, Pin Code 632316</t>
  </si>
  <si>
    <t>Ranganathan R, No 48/7-A, Gudiyatham Road, Pallikonda Po, Vellore Tk &amp; Dist, Pin Code632008</t>
  </si>
  <si>
    <t>Ranganathan Venugopal51, Sivaji Nagar,Annasalai Main Road, Vallancherry Po, Chengalpattu Tk, Kancheepuram Dist, Pin Code 603202</t>
  </si>
  <si>
    <t>S Balasubramanian, No 4/21, Ettayapuram Road, Opposite To Asb College, Thoothukkudi Po &amp; Tk, Thoothukkudi Dist, Pin Code 628001</t>
  </si>
  <si>
    <t>V Raja, No 103, C T H Road, Kakalur Thiruvallur Po, Thiruvallur Tk &amp; Dist, Pin Code -602003</t>
  </si>
  <si>
    <t>S Baskaran, No 16, Melmaruvathur Road, Gh Opposite, Vandavasi Po T&amp; Tk, Tiruvannamalai Dist, Pin Code- 604408</t>
  </si>
  <si>
    <t>P Premavathi, No 9/3, Anna Salai, Babu Nagar, Pattabiram Po, Poonamallee Tk, Thiruvallur Dist, Pin Code-600072</t>
  </si>
  <si>
    <t>Old No 76,New No 130,Pallikooda Theru Narasingapuram, Attur, Salem, Tamil Nadu-636108</t>
  </si>
  <si>
    <t>R.Keshavulu,2-27/1 ,gandeed Mahabubnagar  509337</t>
  </si>
  <si>
    <t>Ponnu Building, Koodathai Bazar, Koodathai,Omnasery Po, Calicut,673573</t>
  </si>
  <si>
    <t>Singer N, N S Niwas, Paliyod Po, Neyyattinkara Tk, Thiruvananthapuram Dist, Pin Code 695124</t>
  </si>
  <si>
    <t>Ravindranath Reddy, No 1/446, Hosur -Thally Road, Madagondapalli Po, Denkanikottai Tk, Krishnagiri Dist, Pin Code 635114</t>
  </si>
  <si>
    <t>Anthony Samy, C M R Complex, Vanniampatti Vilakku, Rajapalayam Main Road, Vanniampatti Vilakku Po, Srivilliputhur Tk, Virudhunagar Dist, Pin Code 626125</t>
  </si>
  <si>
    <t>Velayudham, S/O Rathinasamy, Bus Stop, Next To Muthoot Finance, Keerapalayam Po, Chidambaram Tk, Cuddalore Dist, Pin Code 608602</t>
  </si>
  <si>
    <t>Anna Vadivu, No 2/167, Thoothukudi Main Road, Deivaseyalpuram Po, Srivaikuntam TK, Thoothukkudi Dist, Pin Code 628701</t>
  </si>
  <si>
    <t>Ramanatham, Tittakudi Main Road, Tholudur Po, Tittakudi Tk, Cuddalore Dist, Pin Code 606303</t>
  </si>
  <si>
    <t>Kanniammal, No 12/16, Bazar street, Anaikattu village &amp; post, Cheyyur Tk, Kancheepuram Pin Code-603312</t>
  </si>
  <si>
    <t>Dhanalakshmi, Ambalur Po, Vaniyambadi tk, Vellore Dist, Pin Code 635801</t>
  </si>
  <si>
    <t>R Gunaboshanam, No 3/10, Main Road, Melmurungai Village, M.V.Kuppam Po, Melpatti, Gudiyatham Tk, Vellore Dist, Pin Code-635805</t>
  </si>
  <si>
    <t>R Perumalsamy S/O Rajagopal, Seithur Main Road, Rajapalayam Po &amp; Tk, Virudhunagar Dist, Pin Code 626142</t>
  </si>
  <si>
    <t>Panayachi Pillai, S/O Devaraya Pillai , No 4/24, Kudi Street, Kottathur Po, Musiri Tk, Tiruchirappalli Dist, Pin Code 621004</t>
  </si>
  <si>
    <t>P.Periyamma , H/O , K.Periyasamy.Manachanallur Taluk ,Trichy 621009</t>
  </si>
  <si>
    <t>R Thirumurugan, No 40, Kulakkarai St, Elappakkam Po, Maduranthakam Tk, Kancheepuram Dist, Pin Code -603201</t>
  </si>
  <si>
    <t>Kasi Lingam S/O Godhandam, Gendrachery Street, Madurantakam To Chunambedu Main Road, Mudhurai Village, Gurukulam Post, Maduranthakam Tk, Kancheepuram Dist, Pin Code 603306</t>
  </si>
  <si>
    <t>A Soundary, No.89, Tirukazhukundram Road, Budur Village &amp; Po, Madhuranthagam Tk, Kancheepuram Dist, Pin Code 603308</t>
  </si>
  <si>
    <t>Mallika, No  8/191, Kil Kovalaivedu Po, Vandavasi Tk, Tiruvannamalai Dist, Pin Code 604404</t>
  </si>
  <si>
    <t>Gokilambal.D, No 3/212,MAIN ROAD, ANIYAPURAM Po, NAMAKKAL- TK &amp;DT PIN Code 637017</t>
  </si>
  <si>
    <t>J S Muthukumaran, No 6/150-2, Jangamanaickenpatti, Bommanpatti Po, Tiruchengode Tk, Namakkal Dist, Pin Code -637212</t>
  </si>
  <si>
    <t>R Natesan, No 6/77, Main Road, Illupuli Po, Tiruchengode Tk, Namakkal Dist, Pin Code-637202</t>
  </si>
  <si>
    <t>Velaudham, No 3/11 Sapadi Road, Konaripalli Post, Nallaganakothapalli Po,  Hosur Tk,  Krishnagiri Dist, Pin Code 635117</t>
  </si>
  <si>
    <t>Srinivasan S/O Rangasamy,  No 3/231, Rajivgandhi Nagar, Veppampoondii  Po, Gangavali Tk Salem Dt, Pin Code 636101</t>
  </si>
  <si>
    <t>Pathumuthu Beevi, Pallivasal Street, Karaiyur Po,  Ponnamaravathi Tk, Pudukkottai Dist, Pin Code-622002</t>
  </si>
  <si>
    <t>A Arockyasamy, No 2/242, East Street, Sakkayanayakkanur Po, Nilakottai Tk, Dindigul Dist, Pin Code-624206</t>
  </si>
  <si>
    <t>Saroja, W/O R M Kannan, Mathura Complex, Muthu Nagar, Mutharasanallur Po, Srirangam Tk, Tiruchirappalli Dist, Pin Code 620101</t>
  </si>
  <si>
    <t>K.Chandrasekaran, 4/478,-1Kalliyappa Nadar Complex,M.Kallupatti(Po),Peraiyur(Tk),Madurai Pin Code-625535</t>
  </si>
  <si>
    <t>S/O S.Govindaraju, Pattani Kadai,Anna Salai,Baluchettichathiram(Po),Kanchipuram(Tk)&amp;(Dt) 631551</t>
  </si>
  <si>
    <t>Kumaravel Building , Kila  Radha Vedhei,Radhapuram  &amp; Thirnelveli  &amp; Radhapuram Taluk Tirunelveli Dist Pin 627111</t>
  </si>
  <si>
    <t>Jagadevipalayam Post, Barugur ,  Krishnagiri  Tk, Krishnagiri  Dt- 635203</t>
  </si>
  <si>
    <t>D Goppusamy, S/O Duraichamy Naicker, No-3/42/2, Melakottai Po, Thirumangalam Tk, Madurai Dist, Pin Code-625706</t>
  </si>
  <si>
    <t>Thanigachalkam, No 38, Periyathachoor Po, Villupuram Tk &amp; Dist, Pin Code 605652</t>
  </si>
  <si>
    <t>3/156, Vasanthapuram,Nathandhi,P Vellur,Namakkal-637206</t>
  </si>
  <si>
    <t>A Gurusamy, No 372/C, Muthugudi Main Road, Muthugudi Po,  Rajapalayam Tk, Virudhunagar Dist, Pin Code 626102</t>
  </si>
  <si>
    <t>S.Ramachandran, No:1, East car street, Thenkarai, Periyakulam Po &amp; Tk, Theni, Dist Pin Code-625601</t>
  </si>
  <si>
    <t>V.Gowthaman  No-318 T, Govt Hospital Opposite, Main Road, Thaniampadi-Po Thandarampattu -Tk Tiruvannamalai -Dt Pin-606708</t>
  </si>
  <si>
    <t>Ramasamy, No 5/42, Alangulam Road, Kurippankulam Po, Alangulam Tk, Tirunelveli  Dist, Pin Code 627853</t>
  </si>
  <si>
    <t>P Thirumoorthy, No 9-2H/5, Ganapathipatti Street, Sadapatti Po, Sithaiyankottai  Via, Aathur Tk, Dindigul Dist, Pin Code-624708</t>
  </si>
  <si>
    <t>K Santhi, Door No 74, Tindivanam Main Road, Senji Po, Gingee Tk, Viluppuram Dist, Pin Code 604202</t>
  </si>
  <si>
    <t>Jayalakshmi, No 5/277, Kamaraj Nagar Po, Chinnaelasagiri, Hosur Tk, Krishnagiri Dist, Pin Code 635126</t>
  </si>
  <si>
    <t>Jayachandran U, No 20A/1, Nehru Poonga Street, Varadharaja Puram, Singanallur Po, Coimbatore Tk &amp; Dist, Pin Code-641015</t>
  </si>
  <si>
    <t>Near Timuhani, Msarak, Saran Bihar Pincode - 841417</t>
  </si>
  <si>
    <t>Raveendran Pillai, Nithara, Poovattoor East, Kulakkada Po, Kottarakkara Tk, Kollam Dist, Pin Code 691521</t>
  </si>
  <si>
    <t>Devassy Eliyas Johny, Payyapilly, Thekkeangady, Kanjoor, Kizhakumbagam, Kanjoor, Puthiyedam Po, Aluva Tk,  Ernakulam Dist, Pin Code -683575</t>
  </si>
  <si>
    <t>Sarasijakshan, Opp Kerala Gramin Bank, Edachery, Vadakara, Calicut Pin Code 673502</t>
  </si>
  <si>
    <t>K P Noushad, Puthapara bus stop, Azhikode, Puthapara Po, Kannur Tk &amp; Dist, Pin Code 670005</t>
  </si>
  <si>
    <t>M Lakshmi, Saliya Kadai Street, Punnai Nallur Mari Amman Koil Po, Papanasam Tk, Thanjavur Dist, Pin Code 613501</t>
  </si>
  <si>
    <t>Shiek Dawood, Sas Complex, Pathukadu Po, Pattukkottai Tk, Thanjavur Dist, Pin Code 614723</t>
  </si>
  <si>
    <t>S Ganaka Saapathi, kanagasababathy, No 182, Main Rd, vayalur, Ramapuram Post, Thanjavur Tk &amp; Dist, Pin Code - 613003</t>
  </si>
  <si>
    <t>D Nagarajan, No 4/685, Shop No 3, Tirutani to Podhaturpettai main road, Thekkalur village, Suryanagaram Po, Tiruttani Tk, Thiruvallur Dist, Pin Code - 631209</t>
  </si>
  <si>
    <t>No-4/282, Kalmedu, Andarkottram Po, Madurai Tk &amp; Dist, Pin Code-625020</t>
  </si>
  <si>
    <t>Selvaraj, No 1/128-1A, Sevur To Kunathur Main Road, Thoruvallur Po, Avanashi Tk, Tiruppur Dist, Pin Code 638103</t>
  </si>
  <si>
    <t>R Jayaraj S/O Rayar Gounder, 216, Nattarmangalam Coot Road, Vallam(Po), Gingee(Tk), Viluppuram (Dt), Pin Code-604206</t>
  </si>
  <si>
    <t>K Selvam, Kalaiyanam Main Road, Tindivanam Po, Polur Tk, Tiruvannamalai Dist, Pin Code 606801</t>
  </si>
  <si>
    <t>No 3/294, Konpattu Post &amp; Village, Shakthi Nagar, Bus Stop, Tirupathur Tk, Vellore Dist, Pin Code 635815</t>
  </si>
  <si>
    <t>Vijayalakshmi S, S.S.R . Complex ,Thayilpatti Po, Sivakasi Tk , Virudhunagar Dist, Pin Code 626128</t>
  </si>
  <si>
    <t>Gothandaraman, No 486,  Viramani, Vilangamudi, Sellampatti Po, Pochampall Tk, Krishnagiri Dist, Pin Code 635206</t>
  </si>
  <si>
    <t>B Saravanan, S/o K. Boopal, Nagamarai main road, Eariyur Po, Pennagaram Tk, Dharmapuri Dist, Pin Code 636810</t>
  </si>
  <si>
    <t>Meena, No 1/159- Happ Main Road, Poolangudi Po, Thiruverumbur Tk, Tiruchirappalli Dist, Pin Code 620025</t>
  </si>
  <si>
    <t>N.Rangasamy, 411/2, Nh Road 209,Vayalur, Puspathur Post, Palani Tk,Dindugal Dt- 624601</t>
  </si>
  <si>
    <t>M Arumugakani, No.4, Annai Kamalam Nagar, Morai Po, Ambattur Tk, Thiruvallur Dist, Pin Code 600055</t>
  </si>
  <si>
    <t>D Thangaraj, No 23/73, Post Office Junction, Kuzhithurai Po, Vilavancode Tk, Kanniyakumari Dist, Pin Code 629163</t>
  </si>
  <si>
    <t>A.Prema, No:2/1923A, Indhra Nagar, Viswanatham, Sivakasi Tk, Virudhunagar Dist, Pin Code -626189</t>
  </si>
  <si>
    <t>166/1,Vinayagar Koil Street ,Poondurai Road ,Moolampalyam Erode - 638002</t>
  </si>
  <si>
    <t>P Jayasri, No 18/2, Ramachandra Naggar Main Road, Srinivasa Nagar West, Edamalai Patti Pudur, Ramachandra Nagar Po, Tiruchirappalli Tk &amp; Dist, Pin Code 620012</t>
  </si>
  <si>
    <t>S C Ravindran, No.3, Bharathiyar Complex, Avp Road, Anupurapalayam Pudur Po, Tirupur Tk &amp; Dist, Pin Code- 641652</t>
  </si>
  <si>
    <t>Sooryakumari G, No 53,Cuddalore Main Road, Ecr Road, East Side, Tavalakuppam Po, Puducherry Tk &amp; Dist, Pin Code 605007</t>
  </si>
  <si>
    <t>Anusmitha &amp; Vinu, Kallampotta Veedu, Pazhaya Uchakkada, Kakkavilla Po, Karoad Panchayath, Neyyattinkara Tk, Thiruvananthapuram Dist, Pin Code 695506</t>
  </si>
  <si>
    <t>G Alamelu, No 221 Gandhi salai, Alangudi Po &amp; Tk, Pudukkottai Dist, Pin Code 622301</t>
  </si>
  <si>
    <t>Clement Raj S, Plot No 8, M,G,R, Nagar, Near Bharathidasan University, Sooriur Villege Po, Thiruverumbur Tk, Tiruchirappalli Dist, Pin Code 620017</t>
  </si>
  <si>
    <t>P Mathurambal, W/O Paramathma, T.Kunnathur Po, (Cuddalore Mainroad), Tirukkoyilur Tk, Viluppuram Dist, Pin Code -605803</t>
  </si>
  <si>
    <t>S/O Marimuthu Gounder 2/169, Valapady Main Road, Thimmanaickenpatti (Po), Rasipuram ( Tk), Namakkal - 636202</t>
  </si>
  <si>
    <t>K.Ravichandran,#1/128 ,Main Rd, Vengai Mandalam, Moovanur, Musuri, Trichy Pin Code 621006</t>
  </si>
  <si>
    <t>K Balu, Ward:2, South Street, Chinnaovulapuram Po, Chinnamanur(via), Uthamapalayam Tk, Theni Dist Pin Code-625515</t>
  </si>
  <si>
    <t>Natrajan, No 183, Mornahalli, Charpati Po, Krishnagiri Tk &amp; Dist, Pin Code 635106</t>
  </si>
  <si>
    <t>K Kamakchi, Kamatchi traders, Naripalli Po, Harur Tk, Dharmapuri Dist, Pin Code- 636906</t>
  </si>
  <si>
    <t>C Karnan, S/O Chelamuthugoundar, No-11/93, Narikkalpatti, Old Tharapuram Road, Neikkarapatti Po, Palani Tk, Dindigul Dist, Pin Code-624618</t>
  </si>
  <si>
    <t>S Anbazhagan, S/o shanmugam, No 4/461, Palayam (vill), Panjappalli Po, Palacode Tk, Dharmapuri Dist, Pin Code - 636812</t>
  </si>
  <si>
    <t>K Dhanlakshmi, No 561, Sholavandhan Road, Vikramangalam Po, Usilampatti Tk, Madurai Dist, Pin Code-625201</t>
  </si>
  <si>
    <t>Jayanthi A, No-3/11H3, Sundipallam, Muthuchervamadam, Udayapalayam Po &amp; Tk, Ariyalur Dist, Pin Code 612903</t>
  </si>
  <si>
    <t>R Sampath, No 4/88, Orappam Po, Krishnagiri Tk &amp; Dist, Pin Code 635108</t>
  </si>
  <si>
    <t>Sureshbabu, No 4/ 57, Siruvachur Bus Stop, Siruvachur Po, Attur Tk, Salem Dist, Pin Code -636112</t>
  </si>
  <si>
    <t>No 99A, Appanikanpalayam, Kanuvai Main Road, Appanaikan Palayam Po, Coimbatore Tk &amp; Dist, Pin Code-641017</t>
  </si>
  <si>
    <t>A Saravanan S/o Annamalai No 1-50 Muthal St Velandhal Village Rajapalayam Po, Tiruvannamalai Tk &amp; Dist, Pin Code 606755</t>
  </si>
  <si>
    <t>D Prakash, No 5/206, Veermani Slai, Lakshmanan Nagar, Kandanchavadi Po, Chennai Tk &amp; Dist, Pin Code- 600096</t>
  </si>
  <si>
    <t>Rajaraman G, No 67 B, Station Road, Korattur Po, Tiruvallur, Chennai Tk &amp; Dist, Pin Code- 600080</t>
  </si>
  <si>
    <t>Shantha, On Mahal, Opp To Bus Stand, Thuraiyur Po &amp; Tk, Tiruchirappalli Dist, Pin Code 621010</t>
  </si>
  <si>
    <t>BINU MATHEWS &amp; BISMI, PM TOWER, VILANGAD, Vadakara, Calicut Pin Code 653706</t>
  </si>
  <si>
    <t>Nanu A M, Near Lineesh hotel, Mokeri Po, Vadakara TK, Kozhikode Dist, Pin Code 673507</t>
  </si>
  <si>
    <t>Ashraf M, Thulussery Building, Kokkallur Po, Balussery (Via), Quilandy Tk, Kozhikode Dist, Pin Code 673612</t>
  </si>
  <si>
    <t>Muhammed Ali, Fida Complex, Chapparapadava Po, Taliparamba Tk, Kannur Dist, Pin Code 670581</t>
  </si>
  <si>
    <t>Mahadevan, Maha Devan Complex, Bus Stop, Avanathan Kottai Po, Aranthangi Tk, Pudukkottai Dist, Pin Code 614624</t>
  </si>
  <si>
    <t>N R Tajudeen, S/O Rahamathullah, No 39, Post Office Street, Mel Alathoor, Melalathur Po,  Gudiyatham Tk, Vellore Dist, Pin Code -635806</t>
  </si>
  <si>
    <t>T Rosepillai, Trp Complex, Pappankuppam Po, Gummudipoondi Tk, Thiruvallur Dist, Pin Code 601201</t>
  </si>
  <si>
    <t>B Malathi, No 1/37, Ramar Kovil Street, Panangadu,  Oomarabad Po, Ambur Tk, Vallandaraman, Vellore Dist, Pin Code-632 104</t>
  </si>
  <si>
    <t>E Sridhar, S/O Ezhumalai, No 169/3,  Thiruvennainallu Road, Saravanapakkam Po, Ulundurpettai Tk, Viluppuram Dist, Pin Code- 607209</t>
  </si>
  <si>
    <t>D Manivannan, No-67, Kozhipannai Street, Muttatur Po, Viluppuram Tk &amp; Dist Pin Code 605203</t>
  </si>
  <si>
    <t>P Sokkar, S/O Ponnaiya, East Street, Pathirakalipuram, Dombucheri Po, Bodinayakkanur Tk, Theni Dist, Pin Code 625582</t>
  </si>
  <si>
    <t>S.Kumaravel , Sri Ram Textiles &amp; Ready Mades,Tirupangali,Manachanallur Taluk ,Trichy -621005</t>
  </si>
  <si>
    <t>M Eswari W/o Munusamy, Chitlakarampathi, OG Halli Po, Pennagaram Tk, Dharmapuri Dist, Pin Code 636809</t>
  </si>
  <si>
    <t>A Pattammal W/o Amsunaidu,  Pennagram Main Road, Indur Po Dharmapuri Tk &amp; Dist, Pin Code 636803</t>
  </si>
  <si>
    <t>Ganeshan S/o Perumal, No 43 Gounder Street, Papparapatti Main Road, Dharmapuri Tk &amp; Dist, Pin Code 636809</t>
  </si>
  <si>
    <t>Balusamy K, S/o R Kandasamy, No 5/75, Thoppukadu, Vellarivelli Po, Edappadi TK, Salem Dist, Pin Code 637101</t>
  </si>
  <si>
    <t>Vvp Subramaniam,  Vvp Vanigam Complex, Nethaji Road, Edayarpalayam, Vellalore-E Po, Coimbatore Tk &amp; Dist, Pin Code 641111</t>
  </si>
  <si>
    <t>No 1/55, Palanigounder Colony, Ashoka Puram Po, Coimbatore Tk &amp; Dit, Pin Code-641020</t>
  </si>
  <si>
    <t>Nagarajupha, No 47/140A,  Ullugurukkai Po, Denkanikottai Tk, Krishnagiri Dist, Pin Code 635113</t>
  </si>
  <si>
    <t>O Sakir Hussain S/O Ali Mohammed, No 39, Gandhiji Road, Pudur Po, Ilayangudi Tk, Sivaganga Dist, Pin Code 630709</t>
  </si>
  <si>
    <t>Vasanthi Ramanathan, No 427, Mig Tnhb, Thirukatchur, Maraimalainagar Po, Chengalpattu Tk, Kancheepuram Dist, Pin Code 603204</t>
  </si>
  <si>
    <t>Arav Enterprises, No 800,Theni Old Busstand,  Gandhiji Road, Madurai Main Road, Theni Po &amp; Tk, Theni Dist, Pin Code  625531</t>
  </si>
  <si>
    <t>Velliyangiri S/O Krishnasamy, TTP Mill Road, Anuparpalayam Pudhur, Periyar Colony, Tirupur Po &amp; Tk  Tiruppur Dist, Pin Code-641652</t>
  </si>
  <si>
    <t>2/79,Barar Street,Koovathur,Cheyur Taluk,Kanchipuram Dist,Pin Code 603305</t>
  </si>
  <si>
    <t>G.S. Govindarajan , s/o ,Samy ayyan , Sri Samy Medical, Main rd, Mela ullur Po, Orathanadu Tk, Thanjavur Dist, Pin Code - 614904</t>
  </si>
  <si>
    <t>Hysinth, Matha Traders, Kochipally, Pulluvila Po, Neyyattinkara Tk, Thiruvananthapuram Dist, Pin Code- 695526</t>
  </si>
  <si>
    <t>Badriya Complex,Main Junction,Bandiyod,Mangalapadi,Kasargod- 671324</t>
  </si>
  <si>
    <t>Central Poiloor, Thoovakunnu (Via), Thrippangottur Po, Thalassery Tk, Kannur Dist, Pin Code 670693</t>
  </si>
  <si>
    <t>Shibu Jose, Opp High School, Sakthikulangara Port Road, Sakthikulangara Po, Kollam Tk &amp; Dist, Pin Code 691581</t>
  </si>
  <si>
    <t>G Chinnadurai, S/O Govindan, Elumalaiyan Complex, Main Road, B.Mutlur Po, Chidambaram TK, Cuddalore Dist, Pin Code- 608501</t>
  </si>
  <si>
    <t>K Vairavan, Kuruvikkarambai Main Rd, Kuruvikarambai Po, Peravurani Tk, Thanjavur Dist, Pin Code 614802</t>
  </si>
  <si>
    <t>M Dhandapani, S/O Murugesan, No 40B, Enathimangalam Po, Tirukkoyilu Tk, Viluppuram Dist, Pin Code 607107</t>
  </si>
  <si>
    <t>Boomi Raja,  No 3/115 E, New Street, Alakudi Po, Thanjavur Tk &amp; Dist, Pin Code 613601</t>
  </si>
  <si>
    <t>Arjunan S, Perumal, Kovil Street, Kiliyanur Po, Vanur Tk, Villupuram Dist, Pin Code 604102</t>
  </si>
  <si>
    <t>2/91,North Street, Chettikulam-Po Althur-Tk Perambalur-Dt  Pin-621104</t>
  </si>
  <si>
    <t>Rajendran, No 5/12, Santhur Po, Pochampalli Tk, Krishnagiri Dist, Pin Code 635206</t>
  </si>
  <si>
    <t>No 2-91, Alamarathupatti village, Thithiyoppanahalli Po, Pennagaram Tk, Dharmapuri Dist, Pin Code 636803</t>
  </si>
  <si>
    <t>D Kaliappan, No 2/230, Tea kadai bus stop, Pallakullai village, Chettikarai Po, Dharmapuri Tk &amp; Dist, Pin Code - 636702</t>
  </si>
  <si>
    <t>Mrs.Palaniammal, Palacode main road, K.N.Savulur bus stop, Kadagathur Po,Dharmapuri Tk &amp; Dist, Pin Code- 636809</t>
  </si>
  <si>
    <t>Baskaran, S/o Muthuvel, East Street, Naduveerampattu Po, Cuddalore Tk &amp; Dist, pin Code 607102</t>
  </si>
  <si>
    <t>Sri Muruganandam, No 5 Dreams Srinivas Appartment, Flat N0-20, New Block N0 -49, Nelson Road, Thiruvanaikoil Po, Srirangam Tk, Tiruchirappalli Dist, Pin Code, Pin Code 620005</t>
  </si>
  <si>
    <t>Shanthi C, No-350/1A, Periyar Nagar, Thirukatchur, Singaperumalkoil Tk, Kancheepuram Dist, Pin Code 603204</t>
  </si>
  <si>
    <t>M Prabanantham No 3, Chiyur And Vandavasi Main Road, Kattudevathur Po, Maduranthakam Tk, Kancheepuram Dist, Pin Code 603313</t>
  </si>
  <si>
    <t>Opp New Kalyanamandapam, Sivagiri Main Road,Kandasamy Palyam Sivagiri Via Erode 638109</t>
  </si>
  <si>
    <t>Dr M P Jayachandran, No 4/144, Karuvalli, Chinnatirupathi Po, Omalur Tk, Salem Dist, Pin Code 636305</t>
  </si>
  <si>
    <t>Rathinavel Complex West Kahavalavu Pirivu ,Kamalapuram Post,Omalur Tk,Salem Dist Pin Code 636309</t>
  </si>
  <si>
    <t>Vedagiri G, No 1/259, Bajanai Koil Street, Padianallur Po, Ponneri Tk, Thiruvallur Dist, Pin Code-600052</t>
  </si>
  <si>
    <t>B.Sasikala,W/O Basakaran, No 18, Nallampalayam Junction,Opo Site Petrol Bunk, Ganapthy,Coimbatore-641006</t>
  </si>
  <si>
    <t>Xavier M, No 2-7-58A/3, East St, Dindigul Road, Chinnalapatti Po, Attur Tk, Dindigul Dist, Pin Code-624302</t>
  </si>
  <si>
    <t>Muhammed Ashraf, Coimbatore Journalists Welfare Trust, No.216/1, Adis Street Po, Coimbatore Tk &amp; Dist, Pin Code- 641018</t>
  </si>
  <si>
    <t>Venkatesan, No 1/30D, Maganurpatti Po, Uthangarai Tk, Krishnagiri Dist, Pin Code 635307</t>
  </si>
  <si>
    <t>Suresan K C, ARTS, VATTOLI BAZAR, BALUSSERY, Quilandy Tk, Kozhikode Dist, Pin Code 673612</t>
  </si>
  <si>
    <t>Narayanan, Vineetha Building, Karingamth, Konngorppilly Po, Paravur Tk, Ernakulam Dist, Pin Code 683513</t>
  </si>
  <si>
    <t>Aboobacker P B, Bavas Building, Thaikkattukara, Companypay, Aluva Po &amp; Tk, Ernakulam Dist, Pin Code 683106</t>
  </si>
  <si>
    <t>ALIYUMMA, PP BUILDING, ONCHIYAM ROAD, VELLIKULANGARA, Vadakara Tal, Onchiyam Po, Calicut, Pin Code 673501</t>
  </si>
  <si>
    <t>K Sundaraj, S/O Kandhasamy, No-1/244, Chellaiahpuram, S Keelapatti, Sandiyur Po, Peraiyur Tk, Madurai Dist, Pin Code-625703</t>
  </si>
  <si>
    <t>A Sikkandar, No  3/2 Ecr Road,  Sikkal Po, Kadaladi TK, Ramanathapuram Dist, Pin Code 623528</t>
  </si>
  <si>
    <t>Sudhakar, lakshmiyalpuram Street, Mailpatti Post, Gudiyatham tk, Vellore Dist, Pin Code 635805</t>
  </si>
  <si>
    <t>P.K.Subramaniam, S/o K.P.Krishna Chettiar, No 8/286, Dhoddampalayam po, Sathyamangalam Tk, Erode Dist, Pin Code- 638451</t>
  </si>
  <si>
    <t>Latha W/O Raman, Akkrahara Street, Karaikurichii Po, Udiyarpalyam Tk, Ariyalur Dist, Pin Code 612904</t>
  </si>
  <si>
    <t>K Balu, No 54-2/46, Main Road, Avanipur Po, Tindivanam Tk,  Viluppuram Dist, Pin Code - 604101</t>
  </si>
  <si>
    <t>S R K Ramesh, No15/1/139, Main Road, Pattiveeranpatti Po, Nilakkottai Tk, Dindigul Dist, Pin Code 624211</t>
  </si>
  <si>
    <t>Mariyaglaret, No 2-107, Kovil Street, Manakudy po, Agastheeswaram tk, Kanniyakumari Dist, Pin Code-629602</t>
  </si>
  <si>
    <t>M Rani, 2/176, Bazaar Street, Sholingur Main Road, R.K Pet Po, Pallipattu Tk, Thiruvallur Dist, Pin Code 631303</t>
  </si>
  <si>
    <t>Gowri, D/O Venkatachalam, No 110, Morrattupalayam Po, Avanashi Tk, Tiruppur Dist, Pin Code - 638752</t>
  </si>
  <si>
    <t>1294/3,Banavaram Main Road,Kaveripakkam(Po),Arakonnam,Vellore- 632508</t>
  </si>
  <si>
    <t>No:10/C2,Denkannikottai - Hosur Main Road,Denkannikottai-635107</t>
  </si>
  <si>
    <t>No 12/223,Main Road,Karuppur Po,Omalur Tk ,Salem-636012</t>
  </si>
  <si>
    <t>M Nithya, No 18-surya complex, Salem Main Road, karumandurai Po, Attur Tk, Salem Dist, Pin Code 636138</t>
  </si>
  <si>
    <t>Kamalam, W/O Chinnasamy, No 3/267, Main Road, Athupalayam Po, Thirumurugan Poondi, Avinashi  Tk, Tiruppur Dist, Pin Code - 641652</t>
  </si>
  <si>
    <t>39/1Vanchiya Puram Privu,Kottur Road,Suleswaranpatti,Pollachi(Tk),Coimbatore-642006</t>
  </si>
  <si>
    <t>Abdu,  S/O Veeran, Cherumala House, Punnakkad- Chungam Po, Nilambur Tk, Malappuram Dist, Pin Code 676523</t>
  </si>
  <si>
    <t>Muthulakshmi C, Amaradakki, Veli Athur, Amaradakki Po, Avudayarkoil Tk, Pudukkottai Dist, Pin Code 614621</t>
  </si>
  <si>
    <t>Lakshmi, Karambakudi Road, Sempatti Viduthi Po, Karambakudi Tk, Pudukkottai Dist, Pin Code 622301</t>
  </si>
  <si>
    <t>Mumthajbeham, W/O Kalikhan, Trichy Nh Main road, Padalur Po, Kunnam Tk, Perambalur Dist, Pin Code 621109</t>
  </si>
  <si>
    <t>Vengammal, W/o Pachiappan, Hanumanthapuram Po, Kariamangalam Tk, Dharmapuri Dist, Pin Code-636802</t>
  </si>
  <si>
    <t>A Prema, No 27, Pillaiyar Koil Street, 51 Nemili, Mannur  Po, Sriperumbudur Tk, Kancheepuram Dist, Pin Code 602105</t>
  </si>
  <si>
    <t>M Rani, W/O M Marikannu, Pennagram Main Road, Somanahalli Po, Dharmapuri Tk &amp; Dist, Pin Code- 636808</t>
  </si>
  <si>
    <t>D Dhananayaki, Msb Complex, Near Bus Stand, Keeramangalam Po, Alangudi Tk, Pudukkottai Dist, Pin Code 614624</t>
  </si>
  <si>
    <t>K MOHIDEEN NAZAR, 1-14C, MAIN ROAD, MADAVALAYAM Po, Thovala Tk, Kanniyakumari Dist, Pin Code - 629302</t>
  </si>
  <si>
    <t>Palaniammal, W/O Krishnamurthy, No 4/28, Shanmugapuram, Magudanchavadi Po, Eranapuram, Mac Donald Choultry, Sankari Tk, Salem Dist, Pin Code - 637103</t>
  </si>
  <si>
    <t>Anandhan, No 50, Pilliyar Koil Street, Vichoor Po, Ponneri Tk, Thiruvallur Dist, Pin Code-600103</t>
  </si>
  <si>
    <t>G.Prema Gnanasekaran,No1/1,Main Road,Kidaripatti(Po),Melur(Tk),Madurai, Pin Code - 625301</t>
  </si>
  <si>
    <t>P.Sakthivel, No 3/203, Om Kanda Complex, Thaneer Thotti Bus stop, Kottagoundanpatty Po, Omalur Tk, Salem Dist, Pin Code-636011</t>
  </si>
  <si>
    <t>P Siddhan No 4/263 J Salam Main Road  Palayam Pudhar 4 Road Palya Pudur , Dharmapuri Pin Code 636807</t>
  </si>
  <si>
    <t>4/6-6, V Vshopping Complex Main Road,Kakapalyam(Po),Sankagiri(Tk),Salem-637504</t>
  </si>
  <si>
    <t>Sowtha A, No 317, Thiruvallur High Road, Thirumazhisai Po, Poonamallee Tk, Thiruvallur Dist, Pin Code 600124</t>
  </si>
  <si>
    <t>K Arumugam, No 3/391, Pattu Main Road, Muthukumariamman Koil Street, Paraniputhur Po, Sriperumbudur Tk, Kancheepuram Dist, Pin Code 600122</t>
  </si>
  <si>
    <t>P Muthusamayan, No 430, Ammapatti Street, Melmangalam Po, Periyakulam Tk, Theni Dist, Pin Code-625603</t>
  </si>
  <si>
    <t>Kalavathi, No 3/162A, Viruppachi Kovil Street, Kelamangalam Po, Denkanikottai Tk, Krishnagiri Dist, Pin Code-635113</t>
  </si>
  <si>
    <t>P G Krishnan, No 6/91/442, Theerthagui Nagar, Palakkodu Po &amp; Tk, Dharmapuri Dist, Pin Code 636808</t>
  </si>
  <si>
    <t>203, Mian Road,Kottur,Malaiyandi Pattinam,Pollachi(Tk),Coimbatore-642114</t>
  </si>
  <si>
    <t>Dhileep A H, Ambadan Buildings, M C Road, Vallom Po, Kunnathunad Tk, Ernakulam Dist, Pin Code 683542</t>
  </si>
  <si>
    <t>Ashraf N, Mundodan Complex, Karulai Po, Nilambur Tk, Malappuram Dist, Pin Code 679330</t>
  </si>
  <si>
    <t>Abdul Rahman M, Elikattiparambu, Thekkankuttur Po, Pullur, Tirur Tk, Malappuram Dist, Pin Code 676550</t>
  </si>
  <si>
    <t>Subair, Ahammed Center, Kappad Po, Via Chamanchery, Quailandy Po, &amp; Tk, Kozhikode Dist, Pin Code 673304</t>
  </si>
  <si>
    <t>A Manokaran, No 2/125/4, Trichy Road, Karattampatti Po, Musiri Tk, Tiruchirappalli Dist, Pin Code 621014</t>
  </si>
  <si>
    <t>Kuppuraj,No:1338,B1,Poongavanam Street Perungattur P.O, Cheyyar,T.K, Tiruvanamalai, Pin Code 604410</t>
  </si>
  <si>
    <t>Sivakumar R, S/O Ramanadan, Periya Street, Kozhipuliyur Po, Vandavasi Tk, Tiruvannamalai Dist, Pin Code 604502</t>
  </si>
  <si>
    <t>200, Bajanai Koil Street,Kizarasampattu,Vellore-632312</t>
  </si>
  <si>
    <t>R Chandra Sekar, Muthamil Nagar, Thalakudi Po, Lalgudi Tk, Tiruchirappalli Dist, Pin Code 621216</t>
  </si>
  <si>
    <t>G Balaji, No 184, Gnt Road, Kilmudalambedu Po, Panpakkam Village, Gummidipoondi Tk, Thiruvallur Dist , Pin Code 601206</t>
  </si>
  <si>
    <t>Sekar A, No 695, Veerasamy Nagar, Thurapallam Village, Elavur To Sunnambukulam Main Road, Peria Obalapuram Po, Gummudipoondi Tk, Thiruvallur Dist, Pin Code-601201</t>
  </si>
  <si>
    <t>Attipatti Nadar Uravin Murai Building, Near Bus Stop, Market Street, Attipatti Po, Periyur Tk, Madurai Dist, Pin Code-625527</t>
  </si>
  <si>
    <t>Kodhandan, No 78/1, 6th Mettu Street, Keevalur, Thandalam Po, Sriperumbudur Tk, Kancheepuram Dist, Pin Code 602105</t>
  </si>
  <si>
    <t>M V Rajasekar &amp; V Selvaraj, No 5/57, Main road, Menasi Po, Pappireddipatti Tk, Dharmapuri Dist, Pin Code -636904</t>
  </si>
  <si>
    <t>S Chithambara Selvan, No 8/27E, Kattuvilai, Friday Market, Vellimalai Po, Kalkulam Tk, Kanniyakumari Dist, Pin Code-629203</t>
  </si>
  <si>
    <t>Executive  Officer, Bus Stop, Paramathi Po &amp; Tk, Namakkal Dist, Pin Code-637207</t>
  </si>
  <si>
    <t>Bharathi Complex, Natarampalli Main Road, Pudupettai ( Po), Natrampalli Taluk, Vellore District - 635651,</t>
  </si>
  <si>
    <t>T Bharathi ,Muthunayakanpatti (Po) Opp To Govrment School, Omalur Tk,Salem Dist 636304</t>
  </si>
  <si>
    <t>Kandasamy, No 3/2, Kulidadu Thottam, Poondi Po, Athupalayam, Thirumuruganpoondi, Avanashi Tk, Tiruppur Dist, Pin Code - 641652</t>
  </si>
  <si>
    <t>Sundarambal P, No 9/73, Radhakrishna Street, Ammapalayam Po, Avanashi Tk, Tiruppur Dist, Pin Code- 641652</t>
  </si>
  <si>
    <t>R Nithyanandha Kumar, No.5, Tirupur Road, Rayarpalayam Po, Palladam Tk, Tiruppur Dist, Pin Code - 641664</t>
  </si>
  <si>
    <t>M Saravanakumar, No J.K.N.Kanna Travels, Opp Collector Office, Theni Po, Tk &amp; Dist, Pin Code-625531</t>
  </si>
  <si>
    <t>Near Paras Electrc , At-Saidpur Market, Pincode - 848125</t>
  </si>
  <si>
    <t>Vasantha K, Near Sana Fancy, Kanhirode, Kudikkimotta Po, Kannur Tk &amp; Dist, Pin Code - 670592</t>
  </si>
  <si>
    <t>Muhammed, Puzhithara Building, Thotumugam Po, Aluva Tk, Ernakulam Dist, Pin Code 683105</t>
  </si>
  <si>
    <t>Karuvanthodi Complex, Chattiparamba Po, Perinthalmanna Tk, Malappuram Dist, Pin Code 676504</t>
  </si>
  <si>
    <t>Muhammad Kutty &amp; Saifudeen, Thamarasseri-House, Cherukara -Via, Elamkulam Po, Perinthalmanna Tk, Malappuram Dist, Pin Code 679340</t>
  </si>
  <si>
    <t>DR. Rajendran, K C BUILDING, OPP CANARA BANK, TOTTHILPALAM, Vadakara, Calicut, Pin Code 673513</t>
  </si>
  <si>
    <t>Sajna, Abdul Rehman Haji Building, Palath ,Kozhikode Dist Pin Code 673611</t>
  </si>
  <si>
    <t>A P Abdul Salam Haji A &amp; Muhammed Ali Haji, Opp Muslim League Office, Madakkara Bus Stand, Thuruthi Po, Cheruvathoor Via, Cheruvathoor, Hosdurg Po, Kasaragod Dist, Pin Code 671351</t>
  </si>
  <si>
    <t>Subramaniam Raju, S/o C Subburaju, No 13/A, Bazar Street, Peddikuppam To Madharpakkam Main Road, Eguvarpalayam Po, Gummidipoondi Tk,Thiruvallur Dist Pin Code-601201</t>
  </si>
  <si>
    <t>A Hamidha Aisha, Kaiythe Millath Street, PERIYAPATTINAM Po, Ramanathapuram Tk &amp; Dist, Pin Code 623523</t>
  </si>
  <si>
    <t>V Pachaiyappan, No 25 D2, East Street, Sithalingamadam Po, Tirukkoyilur Tk, Villupuram Dist, Pin Code 605803</t>
  </si>
  <si>
    <t>V Kumar, No 200, Cbh Road, Krishnankovil Po, Nagercoil, Agastheeswaram Tk, Kanniyakumari Dist, Pin Code 629001</t>
  </si>
  <si>
    <t>K Ranjitham, No 222A, Tharmapuri Main Road, Near Mandukkal, kottur Po, Theni Tk &amp; Dist Pin Code-625534</t>
  </si>
  <si>
    <t>Susila, W/O Ganesan, Mainroad, Vannrampoondi Po, Veppanthattai TK, Perambalur Dist, Pin Code 621117</t>
  </si>
  <si>
    <t>Jayabalan K, No 11/1, Nellai - Thiruchendur Road, Puthukudi Po, Srivaikundam Tk, Thoothukkudi Dist, Pin Code - 628621</t>
  </si>
  <si>
    <t>Kuppusamy, No 308A, Vadamathimangalam Po, Polur Tk, Tiruvannamalai Dist, Pin Code 606907</t>
  </si>
  <si>
    <t>Sethupandian, Alc Complex Dindugal Thirupathur Main Road, Kalapur Po, Tirupathur Tk, Sivaganga Dist, Pin Code 613501</t>
  </si>
  <si>
    <t>S Murugesan, No 1/168, B Agraharam Po, Pennagram Tk, Dharmapuri Dist, Pin Code -636813</t>
  </si>
  <si>
    <t>S Sameena, No 8-14C5A, Rahmaniya St, Thittuvilai Po, Thovala tk, Kanniyakumari Dist, Pin Code 629852</t>
  </si>
  <si>
    <t>T Mani, No 58/1, NT Nagar, Kannampalayam Pirivu, Kannampalayam Pt, Sulur Tk, Coimbatore Dist, Pin Code 641402</t>
  </si>
  <si>
    <t>Muthukumarasamy Jayavel, No 204, Raja Street, Kanchipuram-Chengalpet Road, Walajahbad Po, Kancheepuram Dist, Pin Code 631605</t>
  </si>
  <si>
    <t>S.Saravanan, No 334, Sadaiamman koil street, Athipattu Po, Chennai Dist Pin Code - 600120</t>
  </si>
  <si>
    <t>Rangasamy, Old No 4/52, New No 4/85, Arumugagoundanur, Block 4, Perur Chettipalayam Po, Coimbatore Tk &amp; Dist, Pin Code -642010</t>
  </si>
  <si>
    <t>No 7,Nethaji Nagar,Mookandapalli,Hosur-635126</t>
  </si>
  <si>
    <t>Thimmarayan, No 1-98A, Irudukottai Po, Denkanikottai Tk, Krishnagiri Dist, Pin Code 635107</t>
  </si>
  <si>
    <t>S Saravanan, No.78, Road Street, Main Road, Sevilimedu Po, Kancheepuram Tk &amp; Dist, Pin Code 631502</t>
  </si>
  <si>
    <t>Mohan P, No 217, Mohan Complex, Vilar Road, Opp Ulavar Santhai, Burma Colony Po, Thanjavur Tk &amp; Dist, Pin Code- 613006</t>
  </si>
  <si>
    <t>G Dhanapal, No 1, Sihs Colony Road, Singanallur, Ondipudur Po, Coimbatore Tk &amp; Dist, Pin Code- 641005</t>
  </si>
  <si>
    <t>Gopal Palanisamy, No 17/17B, Asher Nagar, 2nd Street, Sap Theatre Back Side, Sap Theatre Po, Tiruppur Tk &amp; Dist, Pin Code 641603</t>
  </si>
  <si>
    <t>Bhawarlal Jain, No 47, Gnt Road, Ring Road, Madhavaram Po, Chennai Tk &amp; Dist, Pin Code- 600060</t>
  </si>
  <si>
    <t>Soundararajan, No 156/17, Manali Salai, Ezhil Nagar B Block, Kodungaiyur Po, Chennai Tk &amp; Dist, Pin Code- 600118</t>
  </si>
  <si>
    <t>APSRTC Bus Stand , Mydukur, YSR Kadapa Dist.</t>
  </si>
  <si>
    <t>D No- 5-118/1,Near Post Office,Choppella,Alamuru Mandal,Konaseema District (East Godavari district ),Andhra Pradesh-533234</t>
  </si>
  <si>
    <t>Santhosh Lakshmi R, No 27, Pudur, Thirumullaivoyal Main Road, Arikampedu, Avadi, Pothur Po, Ambattur Tk, Thiruvallur Dist, Pin Code- 600062</t>
  </si>
  <si>
    <t>Sajiya P, Near Image Studio, Pyoli Bazar, Vadakara, Quilandy TK, Kozhikode Dist Pin Code 673523</t>
  </si>
  <si>
    <t>Majeed Ohab A B, Jasna Cottage, Mutthikkamoola, Attinpuram, Panavoor Po,  Nedumangad Tk, Thiruvananthapuram Dist, Pin Code 695568</t>
  </si>
  <si>
    <t>Antony K M &amp; Cissy Antony, Kaithara Building, Chapparapadav Road, Therthalli, po, Taliparamba Tk, Kannur Dist, Pin Code -670571</t>
  </si>
  <si>
    <t>Suresh Kumar P, S K Complex, Kachani Po, Karakulam, Nedumangad Tk, Thiruvananthapuram Dist, Pin Code 695564</t>
  </si>
  <si>
    <t>Santhi W/p Jaga Aheasan, Kodathur Po, Pappireddipatti Tk, Dharmapuri Dist, Pin Code 635303</t>
  </si>
  <si>
    <t>V Arun, No 142, Vilagam Main Road, T Neduncheri Po, Chidambaram TK, Cuddalore Dist, Pin Code 608305</t>
  </si>
  <si>
    <t>V Ramasamy,  S/O Velappanayakar, No-6/41, R.Vellodu, Palayam Nain Road, R.Vellodu Po, Vedasanur Tk, Dindigul Dist, Pin Code- 624620</t>
  </si>
  <si>
    <t>No 4/125, Keelakalangal Po, Veerakeralamputhur Tk, Tirunelveli Dist, Pin Code 627860</t>
  </si>
  <si>
    <t>R Sivakumar, No 2/102, Middle Street, T.Metupatti, Thethoor Po, Palamedu Tk, Madurai Dist, Pin Code-625503</t>
  </si>
  <si>
    <t>Tpr Thirumana, Mantapam, Tiruchitrambalam, Vanur, Tamil Nadu - 605111</t>
  </si>
  <si>
    <t>E Rani, 2nd ward, No 11, Uthukootai Main Road, Pullarambakkam Po, Thiruvallur Tk &amp; Dist, Pin Code-602023</t>
  </si>
  <si>
    <t>135,4 Road Junction,Dhali-Jallipatti,Coimbatore-642112</t>
  </si>
  <si>
    <t>469/2B,Sholingar Road,Bannavaram,Arakonam Tk,Vellore-632505</t>
  </si>
  <si>
    <t>R.Ganapathi, S/o V.Ramasamy, Nagadhasampatti village, Bikkampatti Po, Pennagram Tk, Dharmapuri Dist, Pin Code 636813</t>
  </si>
  <si>
    <t>Suma S L, R127A, Suma Bhavan, Cherukural Kala, Kannumamoodu Po, Vilavancode Tk, Kanniyakumari Dist, Pin Code 629170</t>
  </si>
  <si>
    <t>Arokiya Doss S, No 11, Rajarajan Nagar, 1st Street, Nanjikottai Road Po, Thanjavur Tk &amp; Dist, Pin Code - 613006</t>
  </si>
  <si>
    <t>S Ganeshpandi, S/O Sankaran, No 12/6/17/74,  Jma Mobiles, Mariamman Kovil Sannathi, Sholavanthan Po, Vadipatti Tk, Madurai Dist, Pin Code- 625214</t>
  </si>
  <si>
    <t>Near Bihar Kshetriya Gramin Bank, Bagdov Sonapur, Bagdov, Begusarai, Bihar Pincode - 851129</t>
  </si>
  <si>
    <t>Near Bargad Briksh Chowk, Main Road, Sahkund, Bhagalpur Pincode - 813108</t>
  </si>
  <si>
    <t>Suryabhan Yadav S/o Khaderan Yadav, Village &amp; Post- Badhaya, Tehsil- Burhanpur, Azamgarh, U.P Pin- 223223</t>
  </si>
  <si>
    <t>Abdulkarim, Ak Building  Near Juma Masjid Mayyannor Po, Vadakara Tk, Kozhikode Dist, Pin Code 673542</t>
  </si>
  <si>
    <t>Mohammad Mustafa &amp; K.H.Moideen, Kanayamkottil-House, Karimpa Po, Mannarkad Tk, Palakkad Dist, Pin Code 678597</t>
  </si>
  <si>
    <t>Murugan, No 2/1, Krishna Nagar, 1st Main Road, Hosur Po &amp; Tk, Krishnagiri Dist, Pin Code-635109</t>
  </si>
  <si>
    <t>Selva Rajan,Vamban 4 Road Bus Stop, Vamban Four Road Po, Alangudi Tk, Pudukkottai Dist, Pin Code 622303</t>
  </si>
  <si>
    <t>P Vallavan, S/O Palanichamy No-80A, K.C.Patti, Perumparai Via, K.C.Patti Po, Kodaikanal Tk, Dindigul Dist, Pin Code-624212</t>
  </si>
  <si>
    <t>S Srinivasa Reddiyar, No 101/88, 14th Ward, Panikkampatti Po, Kulithalai Tk, Karur Dist, Pin Code-639110</t>
  </si>
  <si>
    <t>A Murugaiya Pillai, Adichapuram Vai, Vattar Po, Mannargudi Tk, Thiruvarur Dist, Pin Code 614714</t>
  </si>
  <si>
    <t>Santhi, No 4/54, P T H Main Road, Gudapakkam Po, Poonamallee Tk, Thiruvallur Dist, Pin Code-600124</t>
  </si>
  <si>
    <t>G.Selvakumar,# 1/2-135, Sanara Street, Koppampatty,Thuraiur Taluk,Trichy District,Pincode 621012</t>
  </si>
  <si>
    <t>Vengadeasan M, No 31, Kulakkarai, Sendamangalam Po, Sriperumbudur Tk,  Kancheepuram Dist, Pin Code 602106</t>
  </si>
  <si>
    <t>Anikkur Raghman M T, S/O Mohammed Thamim, No 1/164, Chinnapallivasal Street, Ayangudi Po, Kattumannarkovil Tk, Cuddalore Dist, Pin Code 608306</t>
  </si>
  <si>
    <t>T. Govindharaj, S/o Thimpagounder, P.N 2/562, Sathy Main Road, Pethikuttai Po, Sirumugai tk, Coimbatore Dist, Pin Code 638459</t>
  </si>
  <si>
    <t>V Jayabharathi, Kannan Complex, Shop. No.07, Mailam Main Road, Vanur Po, Vanur Tk, Viluppuram Dist, Pin Code 605109</t>
  </si>
  <si>
    <t>66,Periyapalayam - Uthukkotai High Road, Periyapalayam Uthukottai Taluk, Thiruvallur</t>
  </si>
  <si>
    <t>#1/56, Theni Main Road,Karumuthur,Kovilangulam(Tk),Madurai - 625514</t>
  </si>
  <si>
    <t>Santhi Durai Samy, No 202, Chandarpuran Po, Tirupattur Tk, Vellore Dist, Pin Code 635651</t>
  </si>
  <si>
    <t>M Kemban, No 4/501, Tiruvallur High Road, Puduchathiram Po, Poonamallee TK, Thiruvallur Dist, Pin Code-600124</t>
  </si>
  <si>
    <t>Gilbertwilliam, S/O Gabrielsundarraj, Door No 47, Near T.E.L.C Church, Annamangalam Po, Veppanthattai Tk, Perambalur Dist, Pin Code 621102</t>
  </si>
  <si>
    <t>M R Vijayakumar, No 53/6, Kavarai Street, Kaladipet, Tiruvottiyur Po, Mathavaram Tk, Thiruvallur Dist, Pin Code -600019</t>
  </si>
  <si>
    <t>Pappampatti Road, 1-Pallampalyam,Palladam,Coimbatore-641037</t>
  </si>
  <si>
    <t>V Marimuthu S/O Gurusamy, No 16/1, Ilayangudi, Salai East,  Sivagangai Po &amp; Tk, Sivaganga Dist, Pin Code 630561</t>
  </si>
  <si>
    <t>Executive Officer, Town Bus stand Batalagundu, Batalagundu Po, Nilakottai Tk, Dindigul Dist, Pin Code -624202</t>
  </si>
  <si>
    <t>John Christotome, No 23/29A, Kaliyal Junction, Kaliyal Po, Vilavancode Tk, Kanniyakumari Dist, Pin Code-629101</t>
  </si>
  <si>
    <t>S Palanisamy, No 31/6, Angannan Saite, 80 Feet Road Po, Ramanathapuram , Coimbatore Tk &amp; Dist, Pin Code-641045</t>
  </si>
  <si>
    <t>P Kalaivani, W/O Purushothaman, No 76-B,V illiyanur Road, Kombakkam Po, Puducherry Tk &amp; Dist, Pin Code 605110</t>
  </si>
  <si>
    <t>Tamilvendan S, No 1, Eswaran Koil St, Marie Oulgrate Po, Puducherry Tk &amp; Dist, Pin Code -605010</t>
  </si>
  <si>
    <t>N Ganesh, No 11/248, Sasthri Road, Ram Nagar, Coimbatore Po &amp; Tk, Coimbatore Dist, Pin Code- 641009</t>
  </si>
  <si>
    <t>T kumar, Kumar xerox, Aaravalli nagar, Madurantakam main road, Chunampet Po, Cheyyur Tk, Kancheepuram Dist, Pin Code 603401</t>
  </si>
  <si>
    <t>Govindhan Ganapathi, No 76, Pasmarpenda, Aravatla Post, Pernambut, Aravatla, Vellore Dist, Pin Code 635810</t>
  </si>
  <si>
    <t>Kuselan Ramalingam, No 36(A), Kk Nagar, Kaliyammanpatti, Gudiyatham Po &amp; Tk, Pichanur, Vellore Dist, Pin Code 632602</t>
  </si>
  <si>
    <t>ward no 8 kotama  road budhar  shree ram janki  mandir k pass  budhar  district budhar 484110</t>
  </si>
  <si>
    <t>Amirtham A, No 8/138, Sri Nagar Po, Tiruppur Tk &amp; Dist, Pin Code - 641603</t>
  </si>
  <si>
    <t>Sathish Kumar, No 2/263, Shanmugam Complex, Malumichampatti Four Corner, Malumichampatti Po, Coimbatore Tk &amp; Dist, Pin Code- 641021</t>
  </si>
  <si>
    <t>Devaraj, No 47/94, Nrs Road, Sivalingapuram Korattur Rs, Chennai TK &amp; Dist, Pin Code- 600076</t>
  </si>
  <si>
    <t>13/281,Main Road,Velanthavelam,Palakkad(Dist),Kerala-678557</t>
  </si>
  <si>
    <t>Vinoda Chandran KE, Near Prime Eelectricals, Mathil Po, Taliparamba Tk, Kannur Dist, Pin Code - 670511</t>
  </si>
  <si>
    <t>Khalid A, Alikkal-House, Village Pulamantol, Pulamanthole Po, Perinthalmanna Tk, Malappuram Dist, Pin Code 679322</t>
  </si>
  <si>
    <t>Muhammed Alias Mammad, Kairali Complex, Mullamkunn, Mallamkunn, Vadakara, Calicut Pin Code 653713</t>
  </si>
  <si>
    <t>Saji Varghese, V V Complex, Angadikadav Po, Thalassery Tk, Kannur Dist, Pin Code 670706</t>
  </si>
  <si>
    <t>R Periyasamy, Plot No 14, Door Number-56/6,Attipattu Road, Ambattur Po &amp; Tk, Thiruvallur Dist, Pin Code-600058</t>
  </si>
  <si>
    <t>M P Kattumanthiri, S/O Periyakaruppan, No-12/400, Thangamuthu Polytechnic Stop, Kamatchipuram Po, Periyakulam Tk, Theni Dist, Pin Code-625602</t>
  </si>
  <si>
    <t>M.V.Rajasekaran &amp; S.kalpana, Kalpana Agro service, Venkatasamudram 4 road junction, Venkatasamudram Po, Pappireddipatti Tk, Dharmapuri Dist, Pin Code 636905</t>
  </si>
  <si>
    <t>Mayagopalan, No 2/42, Peliyar Kovil, Periyalathlapadi Po, Uthangarai Tk, Krishnagiri Dist, Pin Code 635307</t>
  </si>
  <si>
    <t>T Selvi, No 6/47, Bazar Street, Sedras, kalpakkam, Sadurangapattinam Po, Tirukalukundram Tk, Kancheepuram Dist, Pin Code-603102</t>
  </si>
  <si>
    <t>Subramani S/O Ramasamy, Kezhilpathi Ward 1, No.07, Kallankurichi Po, Ariyalur Tk &amp; Dist, Pin Code 621705</t>
  </si>
  <si>
    <t>Velayutham, No 154, Neppathurai Main Road Melpallipattu Po,  Chengam Tk, Tiruvannamalai Dist, Pin Code 606703</t>
  </si>
  <si>
    <t>Ramachandran Anumuthu, Survey No 84/9, Vengalapuram Po, Tirupathur TK, Vellore Dist, Pin Code-635653</t>
  </si>
  <si>
    <t>Kalavathi, No 3/94, Melpadi Po, Katpadi Tk, Vellore Dist, Pin Code- 632520</t>
  </si>
  <si>
    <t>S Chinnakannu, S/o Sendrayan, Thirumalvadi bus stop, Gendanahalli Po, Penngaram Tk, Dharmapuri Dist, Pin Code-636809</t>
  </si>
  <si>
    <t>T Sri Murugan, No 4/250, Pillayarkovi Street, Thammathukonam Po, Agastheeswaram Tk, Kanniyakumari Dist, Pin Code 629004</t>
  </si>
  <si>
    <t>Samyappan, S/O Muthusamy Goundar, No.1/363A, Vellakaradu, Mudalipalayam - Sidco Po,  Tiruppur Tk &amp; Dist, Pin Code-641606</t>
  </si>
  <si>
    <t>Mangayarkarasi A, No 17, Ponniyamman Nagar, Manai Pudunagar, Edaiyanchavadi, Manai, New Town Po, Mathavaram Tk, Thiruvallur Dist, Pin Code 600103</t>
  </si>
  <si>
    <t>Udhayausha V, New No 19, Old No 30, P R H Road, Lakshmipram, Madavaram Po, Mathavaram Tk, Thiruvallur Dist, Pin Code-600099</t>
  </si>
  <si>
    <t>Sornammal, No 301/1, Korattur Village, Ambattur, Poonamallee Tk, Thiruvallur Dist, Pin Code-600076</t>
  </si>
  <si>
    <t>Vijaya, No 6D, Kunichampet, Main Road, K.R Palayam, Kunichampet Po, Villianur Tk, Puducherry Dist, Pin Code 605001</t>
  </si>
  <si>
    <t>Abdul Rahman V S, Vattaparambil House, Meppadam Po, Chelakkara, Talappilly Tk, Thrissur Dist, Pin Code 680586</t>
  </si>
  <si>
    <t>Itech Electronics Main Junction, Badiadaka,Kasargod- 671551</t>
  </si>
  <si>
    <t>Ravi T R, Vijaya Bhavan, Manappally Po, Karunagappally Tk, Kollam Dist, Pin Code 690574</t>
  </si>
  <si>
    <t>Shamsudheen, Thalachira Jn, Thalachira Po, Vettikavala, Kottarakkara Tk, Kollam Dist, Pin Code -691538</t>
  </si>
  <si>
    <t>Raman, Eravathodi- (Krishnakripa)House, Chalavara Po, Ottappalam Tk, Palakkad Dist, Pin Code 679122</t>
  </si>
  <si>
    <t>Muhammad Ilyas, Kseb Building, Palachira Po, Varkkala Muncipality, Chirayinkeezhu Tk, Thiruvananthapuram Dist, Pin Code 695143</t>
  </si>
  <si>
    <t>K Shanmugam, No 4/1094C, Indira Nagar Po, Dharapuram Road, Udumalaipettai Tk,  Tiruppur Dist, Pin Code- 642154</t>
  </si>
  <si>
    <t>Salima Bi, No 4/15, Madhavaram High Road, Vadagarai Po, Redhills, Mathavaram Tk, Thiruvallur Dist, Pin Code- 600052</t>
  </si>
  <si>
    <t>R .Karunanidhi, S/O Rengarajan, Ottankadu Kadai Veedhi , Ottankadu Po, Pattukkottai Tk, Thanjavur Dist, Pin Code -614803</t>
  </si>
  <si>
    <t>No 6/172 Villupuram Main Road, Gingee Villupuram Kanai Post Appampattu Gingee Tq  Villupuram Dist Pin 604204</t>
  </si>
  <si>
    <t>Murugasen V, Kadamalaipudur village, Peruminjerikandigai Tholupedu PO, Maduranthakam Tk, Kancheepuram Dist, Pin Code-603310</t>
  </si>
  <si>
    <t>Murugadoss, No 143/1, Chinna Street, Ponnur, Vandavasi Tk, Tiruvannamalai Dist, Pin Code 604408</t>
  </si>
  <si>
    <t>#66,T M Road,Desur,Vanadavasi,Tiruvannamalai-604501</t>
  </si>
  <si>
    <t>Palani G, No 146, Mettu St, Nallavanpalayam Po, Tiruvannamalai  Tk &amp; Dist, Pin Code 606603</t>
  </si>
  <si>
    <t>Mateen Ahmed, No 1/196, Majeeth Street, Veppanapalli Po, Krishnagiri Tk &amp; Dist, Pin Code-635121</t>
  </si>
  <si>
    <t>J Kalaivani, No 3/105, Ambetkar Street, Kaletipettai, Sirukalathur Po, Sriperumbudur Tk, Kancheepuram Dist, Pin Code 600069</t>
  </si>
  <si>
    <t>S Kavithamani, No 1, Thirunagar, Veppampattu Po, Thiruvallur Tk &amp; Dist, Pin Code-602024</t>
  </si>
  <si>
    <t>S.Velayudham,5/110,Keelaradha Veedhi,Kadayam,Ambasamudram T.K,Tirunelveli-Tirunelveli 627415</t>
  </si>
  <si>
    <t>Marudhuvel, Kanandhalli Po, Pochampalli Tk, Krishnagiri Dist, Pin Code - 635203</t>
  </si>
  <si>
    <t>D Kathiravan, D.K.K Complex, Chennai-Trichy Nh45 Road, Chinnaru, Eraiyur Po, Veppanthattai Tk, Perambalur Dist, Pin Code 621133</t>
  </si>
  <si>
    <t>E Vijaya, No 61, Attayampalayam, Iduvai Po, Tiruppur Tk &amp; Dist, Pin Code-641604</t>
  </si>
  <si>
    <t>No 53,Busr road,Odugathur,vellore-632103</t>
  </si>
  <si>
    <t>T Ramakrishnan, No 26, Opposite To Railway Station, Pondi Main Road, Viluppuram Po &amp; Tk, Viluppuram Dist, Pin Code 605602</t>
  </si>
  <si>
    <t>#1/185,Bajabal Koil Street,Chinnammapettai Village,Thiruvalandu Railway Station Road,Tirtutani Taluk,Thiruvallur-631200</t>
  </si>
  <si>
    <t>S Gurusamy, No 230/4, Sirupuluvapatti Main Road, Velampalayam Po, Tirupur Tk &amp; Dist, Pin Code -641603</t>
  </si>
  <si>
    <t>Renukadevi S, No 3/3, Coramandel Town, Menambadu Road, Ambattur Sidco Estate Po, Chennai Tk &amp; Dist, Pin Code 600098</t>
  </si>
  <si>
    <t>R Rathinakumar, No 14, Second Cross Street, Thirubuvanai, Chinnapet, Thirubuvanai Po, Villianur Tk, Puducherry Dist, Pin Code 605107</t>
  </si>
  <si>
    <t>Main Road, Bajpatti,  Bajpatti., PS- Bajpatti, Dist - Sitamarhi Pincode - 843314</t>
  </si>
  <si>
    <t>Sadagopan R, No 2, Janakiraaman Complex, Kanai Po, Viluppuram Tk &amp; Dist, Pin Code 605301</t>
  </si>
  <si>
    <t>CHIKKALAKI CROSS SH65TG :JAMAKHANDI DIST: BAGALKOT 586113</t>
  </si>
  <si>
    <t>K Janaki, No 16/442, Valiyannur Buliding, Vaaram Po, Kannur Corporation, Kannur Tk &amp; Dist, Pin Code 670594</t>
  </si>
  <si>
    <t>R Pachiammal, No 1/340, Meetukadai, Nandhavanampalayam Po, Dharapuram Tk, Tirupur Dist, Pin Code-638702</t>
  </si>
  <si>
    <t>Hemavathi, No 138, Madavaram Highway, Vadaperupakkam, Redhills Po, Mathavaram Tk, Thiruvallur Dist, Pin Code 600060</t>
  </si>
  <si>
    <t>N Mani Muthu, Kollukadu, Vattathikkottai Panchayat, Kollukkadu Po, Pattukkottai Tk, Thanjavur Dist, Pin Code 614628</t>
  </si>
  <si>
    <t>Kulathivel K, No 1/194, Main Road, T.Jedarpalayam Po, Rasipuram Tk, Namakkal Dist, Pin Code 637406</t>
  </si>
  <si>
    <t>Balaraman, No 100, Nellikuppam, Guduvanchery to Thiruporur main road, Nellikuppam road Po, Chengalpattu Tk, Kancheepuram Dist, Pin Code-608108</t>
  </si>
  <si>
    <t>Kalaiselvan M, Survey No 525/1, Chinnaiyachatram, Sunguvachatram Village, Sriperumbudur Tk, Kancheepuram Dist, Pin Code-631561</t>
  </si>
  <si>
    <t>Sathish Kumar R, Patta No 1325, Mathur Village, Sriperambadur Tk, Kancheepuram Dist, Pin Code-602105</t>
  </si>
  <si>
    <t>V S Rangaswamy, No 3/27, Pillaiyar Koil St, Vellanaipatti Po, Coimbatore North Tk, Coimbatore Dist, Pin Code 641048</t>
  </si>
  <si>
    <t>M Keasavan, S/O Murugesan, No-1198, Kodumbalur Chathram, Madurai Trichy By-Pass,  Kodumbalur Po, Illuppur Tk, Pudukottai Dist, Pin Code-622316</t>
  </si>
  <si>
    <t>V Mutukumar, S/O Veerasamy, No-13-2-78C, Aladipatti Main Road, Pannaikadu Po, Kodaikanal Tk, Dindigul Dist, Pin Code-624210</t>
  </si>
  <si>
    <t>S Sudha, No 691, Bajanai Koil Street, Sembarambakkam Po, Poonamalle Tk, Thiruvallur Dist, Pin Code 600123</t>
  </si>
  <si>
    <t>M Habib Mohammed, No 1/28, Main Road, Rajakkapatti Po, Via Siluvathur Po, Dindigul Tk &amp; Dist, Pin Code-624306</t>
  </si>
  <si>
    <t>T Palani Samy, No 49/B, Mudichur Road, Old Perungalathur, Perungalathur Po, Tambaram Tk, Kancheepuram Dist, Pin Code - 600063</t>
  </si>
  <si>
    <t>Sukumara Venkatesan, No 11/6, Karpagavinayagar Street, Suvalpet, Arakkonam Po &amp; Tk, Vellore District, Pin Code 631001</t>
  </si>
  <si>
    <t>Usha, No 142/311, Old Sub Jail Road, Krishnagiri Po, Krishnagiri Tk &amp; Dist, Pin Code 635001</t>
  </si>
  <si>
    <t>Loganathan N, survey No 190B/29, Sivaprakasam Nagar, Soorapattu Po, Ambattur TK, Thiruvallur Dist, Pin Code -600066</t>
  </si>
  <si>
    <t>C Prakash, No 1/34, 1st Street, Chettiyaragaram, Adayalampattu, Porur Po, Chennai Tk &amp; Dist, Pin Code- 600095</t>
  </si>
  <si>
    <t>Sumathi Ebenezer Chinnadhurairajan, No 42, Gangai Amman Kovil Stop, Mangadu Po, Sriperumbudur Tk,  Kancheepuram Dist, Chennai, Pin Code 600122</t>
  </si>
  <si>
    <t>Nowshad A, No 4/97, Kalainger Street, Varadarajapuram, Poonamalle Po &amp; Tk, Thiruvallur Dist, Pin Code -600123</t>
  </si>
  <si>
    <t>Hamza Pc, Puthukudichola-House, Karakurssi Po, Mannarkad Tk, Palakkad Dist, Pin Code 678593</t>
  </si>
  <si>
    <t>Rasheeda Baby, Near By Kuttur Bridge, Thekkumbagam Po, Paravoor Tk, Kollam Dist, Pin Code 691319</t>
  </si>
  <si>
    <t>Saravanan,BharthiyarNagar,BedapalliPo,HosurTk,KrishnagiriDist,PinCode-635126</t>
  </si>
  <si>
    <t>Pichaimani, S/O Cinnaramu, Middle Street, A Vadipatti  Po, Periyakulam Tk, Theni Dist, Pin Code 625562</t>
  </si>
  <si>
    <t>P S Rajavel Durai, S/O Swaynatha Pillai, No-2/45, Kallimandyam Main Road, Porulur Po, Ottanchathiram Tk, Dindigul Dist, Pin Code-624616</t>
  </si>
  <si>
    <t>E C Rangasamy S/o Chinnapaiyan, Kaveir Gounder, Endapatti Village, Sugar Mill Po, Palakkodu Tk, Dharmapuri Dist, Pin Code 636808</t>
  </si>
  <si>
    <t>Suresh Kumar, No 3/3, Barur Po, Pochampalli Tk, Krishnagiri Dist, Pin Code 635201</t>
  </si>
  <si>
    <t>C Vasantharaj, No. 1/37, Nallalam Kotturoad, Marakanam Main Road, Perumukkal Po, Tindivanam TK, Vilupuram Dist, Pin Code - 604301</t>
  </si>
  <si>
    <t>Subarayan, No 91, Rediyar St, Osur Po, Vandavasi Tk, Tiruvannamalai Dist, pin Code 604405</t>
  </si>
  <si>
    <t>No3 Indian Bank Street Singarapettai  Post,Utthangarai Talkuk, Krishnagiri - 635301</t>
  </si>
  <si>
    <t>K Govindhan S/o Kandha Gounder, Kanjanayakanpatti Po, Omalur Tk, Salem Dist, Pin Code 636305</t>
  </si>
  <si>
    <t>S Solainarayanan, No 2, Kulakarai Street, Poonamalle Po &amp; Tk, Thiruvallur Dist, Pin Code -600072</t>
  </si>
  <si>
    <t>Thangammal K, No 4, Arakkonam Road, Sholingur Po, Wallajah Tk, Vellore Dist, Pin Code-631102</t>
  </si>
  <si>
    <t>R Ganasekaran, S/O Ramasamythevar, No 9, Moolakadai Po, Mayildaumparai Via, Andipatti Tk, Theni Dist, Pin Code-625531</t>
  </si>
  <si>
    <t>D Sakkubai, No 123, Nethaji Salai, Tiruvallur Po, Thiruvallur Tk &amp; Dist, Pin Code 602001</t>
  </si>
  <si>
    <t>N.M.Shabiq Bhasha, #6,Anjeneya Nagar ,Near Miet College,Pudukkottai Main Rd , Gundoor, Trichy 620007</t>
  </si>
  <si>
    <t>Sengeni A, No 56, Main Road, Mangalam Po, Villianur Tk, Puducherry Dist, Pin Code 605110</t>
  </si>
  <si>
    <t>Dhatchayini, No 132, Bazzar Veedhi, Lachivakkam, Palavakkam Po, Palavakkam, Uthukkottai Tk, Thiruvallur Dist, Pin Code-602028</t>
  </si>
  <si>
    <t>T Panneer Selvam, No 3/643,Thanigai Garden, Parivakkam Road, Vethalaithottam, Senneerkuppam Po, Poonamallee Tk, Thiruvallur Dist, Pin Code - 600056</t>
  </si>
  <si>
    <t>P Dhmodharan, P Dhamoderam Comples, Kanchi Road, Naidumangalam Kooturoad, Naidumangalam Po, Tiruvannamalai Tk &amp; Dist, Pin Code - 606802</t>
  </si>
  <si>
    <t>S Ramesh, S/O V Selvam, M Kurumbapatti, Madurai Road,  Mallanampatti Po, Dindigul Tk &amp; Dist, Pin Code 624202</t>
  </si>
  <si>
    <t>Padmini P, Super Market Building, Keezhal Mukk Jn, Keezhalmukku Po, Vadakara Tk, Kozhikode Dist, Pin Code -673104</t>
  </si>
  <si>
    <t>Ponnana Moidu, Ponnana Building, Poolakkal, Palliyath, Velom Po, Vadakara Tk, Kozhikode Dist, Pin Code 673508</t>
  </si>
  <si>
    <t>R Periyannan, No 1-10/520-C2 , Nadar Street, Kondrai Kadu, Kalagam Panchayat, KondraiKadu Po, Peravurani Tk, Thanjavur Dist, Pin Code 614804</t>
  </si>
  <si>
    <t>R Palanisamy, No 2/637, Palayapatti, Kethaiarumbu Po, Oddanchathiram Tk, Dindigul Dist, Pin Code-624619</t>
  </si>
  <si>
    <t>Gnanamani S, No 1/77, Main Road, Serpanacheri Po, Sriperumbatur Tk, Kancheepuram Dist, Pin Code 601301</t>
  </si>
  <si>
    <t>Karthikeyan S, No 25, Aranvoyalkuppam Village, Aranvoyal Po, Thiruvallur Tk &amp; Dist, Pin Code -602205</t>
  </si>
  <si>
    <t>V Rajakumari, No-85, Kongarapattu Salai, Vallam Po, Gingee Tk, Viluppuram Dist, Pin Code 604206</t>
  </si>
  <si>
    <t>Thayalamoorthi Annappan, No 1/39, Periya Street, Ukkal Post, Koozhamandal Po, Cheyyar Tk, Tiruvannnamalai Dist, Pin Code 631701</t>
  </si>
  <si>
    <t>R Mayalvizhi3/214, Gandhi rd, Matlampatti Po, PalacodeTk, Dharmapuri Dist, Pin Code-635205</t>
  </si>
  <si>
    <t>Sridharan,No:128 B,Kallakurichi Main Road Vanapuram P.O,Thandrampett.K,Tiruvanamalai D.T, Pin Code 604003</t>
  </si>
  <si>
    <t>R Krishnasamy, No 147, Kotur Main Road, Dharmapuri Po, Theni Tk &amp; Dist, Pin Code-625520</t>
  </si>
  <si>
    <t>G Mathukannan, S/O K Ganabathi, No-2/147, Melur Main Road, Thumbaipatti Po, Melur Tk, Madurai Dist, Pin Code-625106</t>
  </si>
  <si>
    <t>Subhan Complex,Masjid Road, Pennagaram,Dharmapuri(D)- 636810</t>
  </si>
  <si>
    <t>T Pichai, No 246, Manapparai, Trichy Road, Manapparai Po &amp; Tk, Tiruchirappalli Dist, Pin Code 621306</t>
  </si>
  <si>
    <t>L Jayachandran, Plot No 16&amp;17, Kancheepuram Main Road, Chengalpattu Bypass, Chengalpattu Po, Chengalpattu Tk, Kancheepuram Dist, Pin Code -603001</t>
  </si>
  <si>
    <t>P Rose, ,No 215/2, Bazaar Street, Thandalam Po, Uthukottai Tk, Thiruvallur Dist, Pin Code-601102</t>
  </si>
  <si>
    <t>6/234, Sri Rajam Medicals, Kamaraj Street, Kattukotai, Vadachennimalai (Po), Attur, Salem, Tamil Nadu - 636121</t>
  </si>
  <si>
    <t>Dhayalan V, Sundari Lodge, No 4, Thiruvallur Street, Tindivanam Po &amp; Tk, Viluppuram Dist, Pin Code 604202</t>
  </si>
  <si>
    <t>G Selvaraja, S/O Gowriganesan, No 15-4-44, Kumuli Road, Veerapandi Po, Theni Tk &amp; Dist, Pin Code- 625534</t>
  </si>
  <si>
    <t>Rathinasamy, No 4/124, Puthupalayam, Vanjipalayam Po, Avanashi Tk, Tiruppur Dist, Pin Code - 641663</t>
  </si>
  <si>
    <t>Mohanan Pillai, Mohana Pillai Building, Karalimukku Jn, West Kallada Panchayath, West Kallada Po,  Kunnathur Tk, Kollam Dist, Pin Code 690512</t>
  </si>
  <si>
    <t>Madhu J / Swapna Madhu, Idachirayil Building, Near To Bpcl Pump, Alumpeedika Po, Ochira, Karunagappally Tk, Kollam Dist, Pin Code 690547</t>
  </si>
  <si>
    <t>Abdul Sathar, Kolakkadan Building, Cheruvadi Po, Kozhikode Tk &amp; Dist, Pin Code 673661</t>
  </si>
  <si>
    <t>O Ussain, Thajul Hudha Madarsa, Pantherpadam Po, Kozhikode Tk &amp; Dist, Pin Code 673571</t>
  </si>
  <si>
    <t>Shreevalsam , Pallaivayal, Poovam Po, Taliparamba Tk, Kannur Dist, Pin Code -670142</t>
  </si>
  <si>
    <t>A Subramaniam, No 53B, Panchayat Office Street, Sulur Po &amp; Tk, Coimbatore Dist, Pin Code-641402</t>
  </si>
  <si>
    <t>Gandhirajan, No-359, Main Road, Mangainallur po,  Kuthalam Tk, Nagapattinam Dist, Pin Code 609404</t>
  </si>
  <si>
    <t>S Kannan, Pari Complex, Malaiyur Po, Karambakudi TK, Pudukkottai Dist, Pin Code 622301</t>
  </si>
  <si>
    <t>A Palanisamy, S/o Appavu Gounder, M Thathampatti Po, Harur Tk, Dharmapuri Dist, Pin Code-636904</t>
  </si>
  <si>
    <t>Palkani Nadar, No 438th Road, Tirumazhisai, Pudhuchathiram Po, Poonamallee Tk, Thiruvallur Dist, Pin Code - 602107</t>
  </si>
  <si>
    <t>C Natesan, S/O Chinnaperamma Gounder, No 1/460-9, Pulikarai Po, Palacode Tk, Dharmapuri Dist, Pin Code 636703</t>
  </si>
  <si>
    <t>Thyagu M, No-2/53A, Perumal Koil Street, Konimedu, Pammathukulam Po, Ambattur Tk, Thiruvallur Dist, Pin Code-600052</t>
  </si>
  <si>
    <t>Dhanam, Old No 5/11, New No 5/194, Kamaneri Po, Mettur Tk, Salem Dist, Pin Code-636455</t>
  </si>
  <si>
    <t>Vaitheeswaran M, No 4/93, Sikkarayapuram Main Road, Kunrathur, Sikkarayapuram Po &amp; Tk, Kancheepuram Dist, Pin Code-600069</t>
  </si>
  <si>
    <t>Neelamani Ramareddi, No493, Vinayagar Kovil Street, Vellanur Po, Aarikkambedu Tk, Thiruvallur Dist, Pin Code- 600062</t>
  </si>
  <si>
    <t>Sabdharusen, No 14, Vembanur, Kadappakkam Po, Cheyur Tk, Kancheepuram Dist, Pin Code-603304</t>
  </si>
  <si>
    <t>5/45, Meenavar  Theru, Near Bus Stand, Veeraganur, Attur, Salem, Tamil Nadu-636116</t>
  </si>
  <si>
    <t>Moidenn Kunhi k p, Near Hydhros palli, Chengalayi po, Taliparamba Tk, Kannur Dist, Pin Code - 670631</t>
  </si>
  <si>
    <t>D Indirani, No 1175, Bengalore Highway, Papanchathram, Nasarathpettai, Sembarambakkam Po, Poonamallee Tk, Thiruvallur Dist, Pin Code -600123</t>
  </si>
  <si>
    <t>Sasikala A, No 51, Town House, Temple Green, Oragadam, Mathur, Kandigai Po, Sriperumbudur Tk, Kancheepuram Dist, Pin Code 602105</t>
  </si>
  <si>
    <t>M.Sethupathi, Cross Street Kesavanan Kuppam PO, Wallajah Tk, Vellore Dist, Pin Code 631102</t>
  </si>
  <si>
    <t>Kumar M, No 24, Mettu Street, Kumaravadi Po, Maduranthakam Tk, Kancheepuram Dist, Pin Code-603107</t>
  </si>
  <si>
    <t>Mohanbabu, No 4/260, Jawalagiri Po, Denkanikottai Tk, Krishnagiri Dist, Pin Code 635118</t>
  </si>
  <si>
    <t>Prabhu R, No 12, Padur Main Road, Kuthambakkam, Poonamalle Tk, Thiruvallur Dist, Pin Code 600124</t>
  </si>
  <si>
    <t>Abdul Rahuman K, No 213, Old No 122C, Keela Mutharamman Kovil Street, Melapuliyur Po, Tenkasi Tk, Tirunelveli Dist, Pin Code- 627881</t>
  </si>
  <si>
    <t>No 2/888 Alasanatham(Vill), Chennathur Po, Hosur Tk, Krishnagiri Dist, Pin Code-635109</t>
  </si>
  <si>
    <t>K Siva kumar, No31, bharath nagar, 4th street, ernavoor, chennai Dist Pin Code - 600057</t>
  </si>
  <si>
    <t>Anguraj A, No12, Sp Nagar, Pillayar Kovil Veedhi, Siru Puluvapatti Po, Avanashi Tk, Tiruppur Dist, Pin Code 641603</t>
  </si>
  <si>
    <t>Muhammedkutty, Mtm Building , Marutha Po, Chakkappadam, Nilambur Tk, Malappuram Dist, Pin Code- 679333</t>
  </si>
  <si>
    <t>D Shabyullah, No 709, Sgi Complex, Euriyur Main Road, Euriyur Po, Chengem Tk, Thiruvanamalai Dist, Pin Code- 606704</t>
  </si>
  <si>
    <t>Ezhilarasi C, No 42, Kanuvapet, Othiampet Road, Villiyanur  Po &amp; Tk,  Puducherry Dist, Pin Code -605110</t>
  </si>
  <si>
    <t>Vvrk Varaprasad, Sri Anjenaya temple, Denkanikotta Rd, Tank Street, Anna Nagar, Hosur Tk &amp; Tk, Krishnagiri Dist, Pin Code -635109</t>
  </si>
  <si>
    <t>Karthikeyan C N/Jayajyothi, Sreenilayam Building, Anandeswaram, Near Chengottukonam, Anandeswaram Po, Thiruvananthapuram Tk &amp; Dist, Pin Code 695587</t>
  </si>
  <si>
    <t>Ramasamy N, No 24, Sowbhagya Nagar, Kosappur Po, Theeyambakkam, Mathavaram Tk, Thiruvallur Dist, Pin Code-600060</t>
  </si>
  <si>
    <t>Johnson, Saji Bhavanam Building, Methukummel, Thazhathu Vadakku Po, Pathanapuram Tk, Kollam Dist, Pin Code 691526</t>
  </si>
  <si>
    <t>Thulaseedharan M, Gokulam Building, Naduvilakkara, Kaluvettamkuzhi Po, Alummoodu, Kollam Tk &amp; Dist, Pin Code 691577</t>
  </si>
  <si>
    <t>Perumal No 2/99, Thiruvallur to Redhills Main Road, Ekkadu Po, Thiruvallur Tk &amp; Dist, Pin Code -602001</t>
  </si>
  <si>
    <t>O VijayaKamaraj Nagar,Arakonam Main Road, Tiruttani Po &amp; Tk, Thiruvallur Dist, Pin Code 631209 Opp To Smm Mahal, Near Tirutani Bus Depot.631209</t>
  </si>
  <si>
    <t>Murugesan.S, No 33, Zaheer Hussain St ,Kasthuribai Nagar, West Tambaram Po, Tambaram Tk, Kancheepuram Dist, Pin Code-600045</t>
  </si>
  <si>
    <t>Suganya Rajkumar, Sri Durga Complex, Thadikombu Road, Balakrishnapuram Po, Dindigul Tk &amp; Dist, Pin Code - 624001</t>
  </si>
  <si>
    <t>Punitha J, W/O Jayaraj, No 170, Sripathi Nagar, Anna Veedhi Part 2'15, Velampalayam Po, Avanashi Tk, Tiruppur Dist, Pin Code 641652</t>
  </si>
  <si>
    <t>Kottaisamy, Rameshwaram Old Main Road, Silaiman Bus Stand Po, Madurai Tk &amp; Dist, Pin Code 625201</t>
  </si>
  <si>
    <t>A Jaiun Bee, No 95/1, Arcot Road, Irumbedu Po, Arni Tk, Tiruvannamalai Dist, Pin Code- 632317</t>
  </si>
  <si>
    <t>Naveen Kumar, No 2/176, Vc Mottur Po, Wallajah Tk, Vellore Dist, Pin Code-632513</t>
  </si>
  <si>
    <t>Kandamani Thirumoorthygounder, No P3/105, Vadaku Thottam Mukkonam, Poolankinar Po, Udumalaipettai Tk, Tiruppur Dist, Pin Code - 642122</t>
  </si>
  <si>
    <t>Ganesh M, No 9/484, Patchaiyamman Nagar, Minjur Po, Ponneri Tk, Thiruvallur Dist, Pin Code-601203</t>
  </si>
  <si>
    <t>Haridass Goandapani, No 475, Kalavi Road, Mambakam Po, Arcot Tk, Vellore Dist, Pin Code  - 632318</t>
  </si>
  <si>
    <t>Alice Chacko, Babu'S Building, C/O Babu'S Baker, Kaviyoor Po, Thiruvalla Tk, Pathanamthitta Dist, Pin Code 689582</t>
  </si>
  <si>
    <t>T Pandy, No 13/1, Mgr Nagar, Thiruverkadu Road, Paruthipattu Po, Poonamallee Po, Avadi, Thiruvallur Dist, Pin Code - 600071</t>
  </si>
  <si>
    <t>R Veerasamy, No 239, Azhagapuri  Po, Palapatti,  Vedasandur Tk, Dindigul Dist, Pin Code- 624710</t>
  </si>
  <si>
    <t>D Kumari, No 1358, New Vellore Road, Renugambal House, Sevur Po, Arani Tk, Tiruvannnamalai Dist, Pin Code-632316</t>
  </si>
  <si>
    <t>Sekar D, Old No 85, New No 64, Mahathma Gandhi Street, Ayyanampakkam Po, Thiruverkadu, Ambattur, Thiruvallur Dist, Pin Code 600095</t>
  </si>
  <si>
    <t>Moideenkutty Puthupurakkal, Puthupurakkal House, Kottakkal, Near Changuvetty, Kottakkal Po, Tirur Tk, Malappuram Dist, Pin Code 676503</t>
  </si>
  <si>
    <t>Margesan S, No 102, Road Street, Maruthalam, Marudalam Po, Wallajah Tk, Vellore Dist, Pin Code 632501</t>
  </si>
  <si>
    <t>Radhakrishnan, No 1 Ganesan Colony, Punruti Road, Abathanapuram Vadalur Po, Kurinjipadi Tk,  Cuddalore Dist, Pin Code -607303</t>
  </si>
  <si>
    <t>380 E Salme Main Road,Komarapalyam,Namakkal-638183</t>
  </si>
  <si>
    <t>Hakkeem Raja Razak, Door No 13/7, Vannar Street, Periyakalaiyamputhur, Neikkarapatti Po, Palani Tk, Dindigul Dist, Pin Code - 624615</t>
  </si>
  <si>
    <t>R Aaravalli, No-4/3, Madha Koil Street, Nerkundram Po, Ambattur Tk, Thiruvallur Dist, Pin Code-600107</t>
  </si>
  <si>
    <t>N Raguraman, No 172, Sathiram Street, Bazaar, Dharmapuri Po &amp; Tk, Dharmapuri Dist, Pin Code -636701</t>
  </si>
  <si>
    <t>Kanmani G, Dindigul Main Road, Meenakshinayakanpatty, Pallapatti Po, Dindigul Tk &amp; Dist, Pin Code -624002</t>
  </si>
  <si>
    <t>R Mahendran, Sulankurachi, Sulankurachi Po, Sankarapuram Tk, Viluppuram Dist, Pin Code 606206</t>
  </si>
  <si>
    <t>Krishnan Vishvanathan, No 114, Gst Road, Samiyar Gate, Peramanur, Maraimalainagar Po, Chengalpattu Tk, Kancheepuram Dist, Pin Code 603209</t>
  </si>
  <si>
    <t>Balaayyappan B, S/O Balasrinivasan, No 160, Merku Ratha Veethi, Dindigul Po &amp; Tk, Dindigul Dist,  Pin Code 624001</t>
  </si>
  <si>
    <t>Gowri,2/36,Block2 Mamandur P.O Cheyyar,Tiruvanamalai Dist Pin Code 631702</t>
  </si>
  <si>
    <t>Radhakrishnan, Namakkal Main Road, Elurpatti Po, Thottiyam Tk, Tiruchirappalli Dist, Pin Code-621215</t>
  </si>
  <si>
    <t>Shanmugnathan, No 1007/2, Shanmugnathan Complex, Puzhuthipatti Main Road, Spudur Po, Tirupathur Tk, Sivaganga Dist, Pin Code-630410</t>
  </si>
  <si>
    <t>Priya Sukumar, No 1226, Ramachandra Dhave Lane, Melaveethi Po, Thanjavur Tk, Thanjavur Dist, Pin Code 613009</t>
  </si>
  <si>
    <t>Marimuthu S, No 1A, Kulakarai Street, Pattaravakkam Po, Ambattur Tk, Thiruvallur Dist, Pin Code 600098</t>
  </si>
  <si>
    <t>Sridevi Sri Harinatha Prabhu, No 2/152 Ambedkar Nagar, Thuthipattu Village, Ambur Po &amp; Tk, Vellore Dist, Pin Code 635802</t>
  </si>
  <si>
    <t>Kathavarayan Arjunan, No 49K, Natrampalli, Bandarapalli Po, Tirupathur Tk,  Vellore Dist, Pin Code - 635854</t>
  </si>
  <si>
    <t>Ravi S, No 321/359, Kudamurutti Layankarai, Near Uzhavarsanthai, Thirukkattuppalli Po, Thiruvaiyaru Tk &amp; Dist, Pin Code - 613104</t>
  </si>
  <si>
    <t>Velusamy Rangasamigounder, Om Muruga Complex, Trichy Road Po, Palladam Tk, Tiruppur Dist, Pin Code 641664</t>
  </si>
  <si>
    <t>Manjunatha Nilaya,Opp MCE,Saligame road,House no 28,Vidyuthnagar,Hassan Taluk,Hassan District, 573201</t>
  </si>
  <si>
    <t>House No 123,Ward No 19, CIVIL Lines , Tehsil Road, Champa , Janjgir - Champa Dist, PIN - 495671</t>
  </si>
  <si>
    <t>Executive Officer ,T.Kallupatti Town Panchayat, Peraiyur Tk, Madurai Dist, Pin Code - 625702</t>
  </si>
  <si>
    <t>001 In Front of Hidel Colony Moh Ravidas NagarDhampur Road Noorpur Bijnor  226734</t>
  </si>
  <si>
    <t>AZAD CHOWK MAIN ROAD SHOP NO-1 AKALTARA DIST-JANJGIR-CHAMPA C.G.- 495552</t>
  </si>
  <si>
    <t>Sathyaseelan A, No 7/246, Rajakkamangalam - Eraniel Road, Peyodu Po, Santhapuram, Agastheeswaram Tk, Kanniyakumari Dist, Pin Code - 629201</t>
  </si>
  <si>
    <t>TANDA KALWARI ROAD,KHARAUA KHURD CHAURAHA,BASTI,U.P.,272302</t>
  </si>
  <si>
    <t>RAJIV GANDHI CHOWK Nawagarh  Block Nawagarh Dist-Bemetara Pin-491337 C.G.</t>
  </si>
  <si>
    <t>Kabnur,Ichalkaranji Road,kolhapur 416116</t>
  </si>
  <si>
    <t>Seelanere Hobli, KR Pet Taluk, Mandya District, KA 571426</t>
  </si>
  <si>
    <t>Shop nu.1,454 Singapure Township, Talawali Chanda, Indore (MP) 453771</t>
  </si>
  <si>
    <t>At Rajaura Chowk, Begusarai manjhol main road, near Temple, begusarai, 851131</t>
  </si>
  <si>
    <t>Mohare Complex,Dr.Babasaheb Ambedkar Chouk,Beed.431122</t>
  </si>
  <si>
    <t>Fenil A, C/O Fenil Finance, Mariyanad, Puthukurussi Po, Thiruvananthapuram Tk &amp; Dist, Pin Code 695586</t>
  </si>
  <si>
    <t>139/2,Sec-C, Ward 16,Nandbagh,  Indore (MP) 452015</t>
  </si>
  <si>
    <t>S/o Krishnamurthy , Main Road, SHRIRAMAPURA, Tq: Hosadurga , Dist: Chitradurga , Pin code : 577542</t>
  </si>
  <si>
    <t>Village-Bagangram, Para-Bagangram, PS-Bongaon, PO-Bagangram, Mouza-43, Dag-2213, West Bengal, North 24 parganas, Pin-743251</t>
  </si>
  <si>
    <t>C/o-Shivji Ram,Chakausan Bazar,  Jurawanpur Gopalpur, Bidupur, Vaishali, Bihar- 844504</t>
  </si>
  <si>
    <t>ADD – C/o- md Parwez , Matiyari , Chatar , Araria , Bihar , 854325</t>
  </si>
  <si>
    <t>Bamhori Bus Stand, Bamhori Kasba, Tehsil-Silwani, District-Raisen, MP 464672</t>
  </si>
  <si>
    <t>village Bagadkha Adda  post devraniya Shumali Thana Azeem nagar tehsil Sadar  Rampur Uttar Pradesh 244927</t>
  </si>
  <si>
    <t>Shakti Toll kata, Palda Indutrial area, Indore (MP) 452001</t>
  </si>
  <si>
    <t>Nallasamy K M, Sf No 316, Main Road, Koneripatti Po, Opp Canara Bank, Koneripatti Po, Bhavani Tk, Erode Dist, Pin Code-637107</t>
  </si>
  <si>
    <t>163,kudha keshavpur uparhar,district,faizabad,224135</t>
  </si>
  <si>
    <t>Paul Regis Devadoss, No 4/34, West Street, Main Road, Kulamanickam West Po, Ariyalur Tk &amp; Dist, Pin Code - 621722</t>
  </si>
  <si>
    <t>W/o- Suresh Bhosale , Tanbak Doddi, Horti , Tq- Indi, Dist- Bijapur , 586117</t>
  </si>
  <si>
    <t>N Ramesh, S/O V Natesan, No19A, Ariyur Po, Thirukovilur Tk, Viluppuram Dist, Pin Code - 605751</t>
  </si>
  <si>
    <t>Swaminathan, Souparnika Building, Near Paramount Restaurant, Land Mark Juma Masjid, Kadampazhipuram Po, Ottappalam Tk, Palakkad Dist, Pin Code 678633</t>
  </si>
  <si>
    <t>Main Market,Mahulpali,Bheden,Bargarh,Odisha-768115</t>
  </si>
  <si>
    <t>K Senthil, No 7, Nerur North Road, Palayur, Manmangalam, Nerur Po, Karur Tk &amp; Dist, Pin Code-639004</t>
  </si>
  <si>
    <t>Survery No 766 , Bommalapura Town,  Gundalpete Taluk, Chamarajanagar District, KA, 571111</t>
  </si>
  <si>
    <t>Kamalpur Bazar, Kamalpur, DaspurII,Ghatal,Paschim Medinipur, West Bengal-721212</t>
  </si>
  <si>
    <t>Banskuari Bypass, Narsinghpur, District-Narsinghpur, MP- 487110</t>
  </si>
  <si>
    <t>Main Road Anand Chowk Taloda-425413</t>
  </si>
  <si>
    <t>MAIN ROAD,BONDAMUNDA,RORKELA,SUNDARGARH,ODISHA-770032</t>
  </si>
  <si>
    <t>Priya P Alex, Rackal House, Near Sacred Heart High School, Monippally Po, Meenachil Tk, Kottayam Dist, Pin Code- 686636</t>
  </si>
  <si>
    <t>Basaveshwara Complex, Somwarapet, opp SBI , Chikodi, 571201</t>
  </si>
  <si>
    <t>ADD – Bairgachhi , araria , Bihar 854311</t>
  </si>
  <si>
    <t>NAZMA KHATOON,303, KICHHAUCHHA, ASHARAFPUR KICHHAUCHA,AMBEDKAR NAGAR,U.P.224155</t>
  </si>
  <si>
    <t>Pranti devi, w/o Harihar sharma, bagahi badhiya tola, Bettiah, Bihar, West champaran, Bihar, 845438</t>
  </si>
  <si>
    <t>Sathish Kumar R, No 28, Annai Illam, Gst Road, Malalipettai, Karunguzhi, Melavalampettai Po, Maduranthakam Tk, Kancheepuram Dist, Pin Code 603303</t>
  </si>
  <si>
    <t>Chapuri, Anara, Anara bazar purulia, West Bengal-723126</t>
  </si>
  <si>
    <t>Shailesh Kumar Singh S/o Vishram Singh , Kranti Chauraha,Madar Bindwalia Kushinagar, U.P  Pin- 274306</t>
  </si>
  <si>
    <t>Executive Officer, Near To Shop No 1, New Kamarajar Bus Stand, Thingalnagar Po, Kalkulam Tk, Kanniyakumari Dist, Pin Code - 629802</t>
  </si>
  <si>
    <t>Gireesh Kumar G R, Near To E-Mithram Online Shop, Main Road, Nellikunam Po, Kottarakkara Tk, Kollam Dist, Pin Code 691520</t>
  </si>
  <si>
    <t>Shop No 1,Near Petrol Pump,Pattan Kodoli Tal:Hatkangale Kolhapur 416202</t>
  </si>
  <si>
    <t>Bodhe Complex,Main Chouk, A/p- Pimplner,Tal- Beed, Dist-Beed.431122</t>
  </si>
  <si>
    <t>RATI KA NAGLA KALUPURA SIKANDARA RAO HATHRAS-204212</t>
  </si>
  <si>
    <t>W/o Syed Dastagir, Danish Kalyana Mantapa, MELEKOTE , Tumkur, 572101</t>
  </si>
  <si>
    <t>Anandan Arumugam, No 372, Bajanai Kovil Street, Abdullapuram Po,  Cheyyar Tk, Tiruvannamalai Dist, Pin Code -631702</t>
  </si>
  <si>
    <t>M Dinesh Kumar, No 33/A – Bunglow Road, Zamin Uthukuli Po, Pollachi Tk, Coimbatore Dist, Pin Code - 642004</t>
  </si>
  <si>
    <t>Near Crishchiyan Hospital Infront Of Dugge Tra Stal/Arjun Singh Hata 231501 Landmark In front off Arjun Singh Ka Hata</t>
  </si>
  <si>
    <t>Gandabahal Chowk,Ulunda,Subarnapur,Odisha-767062</t>
  </si>
  <si>
    <t>G Vanugopal Govindaswamy, No 213, Narsimanan Kovil Street, Solur Po, Ambur Tk, Vellore Dist, Pin Code-  635814</t>
  </si>
  <si>
    <t>Selvaraj, Shop Street  Melpatti, Alinjikuppam Post, Gudiyatham Tk, Vellore Dist, Pin Code - 632010</t>
  </si>
  <si>
    <t>P Sivakumar, Madagadipet Bustop, Villupuram Pondy Main Road, Madagadipet Po, Villianur Tk, Puducherry Dist, Pin Code 605107</t>
  </si>
  <si>
    <t>Akkini, Railway Feeder Road, 5th Street, Usilampatti Po &amp; Tk, Madurai Dist, Pin Code-625532</t>
  </si>
  <si>
    <t>Sivakuppusamy, No 335, Kamarajar Road,Near Amman Temple, Ilyangudi Po &amp; Tk, Sivagangai Dist, Pin Code- 630702</t>
  </si>
  <si>
    <t>1-160, Main Road, TUMMAPALA post, Anakapalli Mandal, Visakhapatnam district, Andhra Pradesh 531032</t>
  </si>
  <si>
    <t>Rampuram Road, lakshmipuram juniction, Kothapeta, Vetapalem Mandal, Prakasam dist, AP, 523346</t>
  </si>
  <si>
    <t>502, Alamanda Santa, Lotlapalle, Jami Mandal, Vizianagaram District, AP 535250</t>
  </si>
  <si>
    <t>3-92, Main Road, near vinayaka temple, Sarpavaram, Kakinada rural, East Godavari, 533005</t>
  </si>
  <si>
    <t>Shivanoori Srinivas, S/O Shivanoori Ramulu, No 9-79, Nehru Street Papannapet Po &amp; Tk, Medak Dist, Pin Code-502303</t>
  </si>
  <si>
    <t>Venkateswara Rao Chede, H No 1-900, Wyra Road, Near Vasavi Theater, Madhira Po &amp; Tk, Khammam Dist, Pin Code 507203</t>
  </si>
  <si>
    <t>PLOT no-732, NSCB nagar, KANDRIKA,Ajith singh Nagar, VIJAYAWADA-520015</t>
  </si>
  <si>
    <t>R&amp;B Junction,DOOR NO.1-15-4A, Church Road, Contonment, Vizianagaram, A.P. 535003</t>
  </si>
  <si>
    <t>9-15/1,Dattatreya Colony,Zaheerabad-502220</t>
  </si>
  <si>
    <t>15-1-11  Ambhatisatram pb road chikkala st head post office vizianagaram</t>
  </si>
  <si>
    <t>RTC Bus Stand  Main Road, Nandyal, Pincode 518501</t>
  </si>
  <si>
    <t>RTC Main Bus Stand Nizamabad 503001</t>
  </si>
  <si>
    <t>1-8, Kolladam irugulam, Sayavedu, Rasapalem, Chittoor, Andhra Pradesh - 517588</t>
  </si>
  <si>
    <t>E Narasimman, No 99, Chetpet Road, Vandavasi Po &amp; Tk, Tiruvannamalai Dist Pin Code  604408</t>
  </si>
  <si>
    <t>Balraj A, Door No-103 (Old No-202), Corporation Salai, Thondiyarpettai Po, Chennai Tk &amp; Dist, Pin Code-600021</t>
  </si>
  <si>
    <t>NH Bellary Road , Kudair, 515711</t>
  </si>
  <si>
    <t>N Ramalingam, No 77, School Street, Alankuppam Po, Ozhukarai Tk, Puducherry Dist, Pin Code - 605111</t>
  </si>
  <si>
    <t>Ponnammal V, No 8, Karpagam Nagar, Velinkapattarai, Orikkai Po, Kancheepuram Dist,  Pin Code 631502</t>
  </si>
  <si>
    <t>Vidhya S, No 4, Urapakkam, Selvaraj Nagar Part 5, Urapakkam Po, Chengalpattu Tk, Kancheepuram Dist, Pin Code 603202</t>
  </si>
  <si>
    <t>Alok kumar, C/o vinay kumar yadav, balua tal, near shafiq library, west of hamid kirana store, Motihari, East champaran Bihar, 845401</t>
  </si>
  <si>
    <t>Beside Aryavart Bank, Hujurpur Bahraich, UP-271872</t>
  </si>
  <si>
    <t>Vellnad Grama Panchayat, Panchayat Building, Vellanad, Vellanad Po, Nedumangad Tk, Thiruvananthapuram Dist, Pin Code 695543</t>
  </si>
  <si>
    <t>Kesaven, No 101, Kadaiveethi, Manglampet Po, Viruthachellam  Tk, Cuddalore Dist, Pin Code 606104</t>
  </si>
  <si>
    <t>Executive Officer Town Panchayat, Konganapuram Bus Stand, Near Aavin, Konganapuram Po, Edapadi Tk, Salem Dist, Pin Code 637102</t>
  </si>
  <si>
    <t>Raja R, No 27, Main Road, Ps Palayam Po, Villianur Tk, Puducherry Dist, pin Code 605107</t>
  </si>
  <si>
    <t>Sudhalatha, Valiyaveettil House, House No 46/669, Near Kottan Kavu Temple, Vennala, Kakkanad Po,  Kanayannur Tk, Ernakulam Dist, Pin Code-682028</t>
  </si>
  <si>
    <t>MH Ganjewale Building  Shop 4  Kumbar Oni Kaul Peth Hubli  580020</t>
  </si>
  <si>
    <t>Karthik Kanthasami, No 1 A, Hotel Sai Bhavan, Opp New Bus Stand, Neelagiri Po, Thanjavur Tk &amp; Dist, Pin Code 613005</t>
  </si>
  <si>
    <t>Senrelaigh Township C Block31, Asansol, Barddhaman, West Bengal- 713341</t>
  </si>
  <si>
    <t>village- Chandli, Dhanpuni , Dahanpuji Border , Bastar, pin-494001</t>
  </si>
  <si>
    <t>Bose Mathew, Bldg No 75, Kanai Furniture, M C Road Puthuvely Po, Kottayam Tk &amp; Dist, Pin Code 686636</t>
  </si>
  <si>
    <t>House No-2425, Chilkana Road, Mohalla Ghari, Chilkana Dehat, Saharqanpur Uttar Pradesh-247231</t>
  </si>
  <si>
    <t>Dedaur, Ghorwara Road, Raebareli -229001</t>
  </si>
  <si>
    <t>house NO.11 Patel para Mundagaon  BASTAR-494224</t>
  </si>
  <si>
    <t>Fousiya Hameed, Nakshathra Tourist Home, Opp Railway Station, Shoranur Po, Ottappalam Tk, Palakkad Dist, Pin Code 679121</t>
  </si>
  <si>
    <t>Radhakrishnan Nair, C/O Adharam Ezhuthu Office, Opp Registar Office, Aranmula Po, Kozhenchery Tk, Pathanamthitta Dist, Pin Code 689533</t>
  </si>
  <si>
    <t>Sekar Balu, No 458, Bajanai Koil Street, Kamakur, Kamakkurpalayam, Palayam Po, Arni Tk, Tiruvannamalai Dist, Pin Code-606903</t>
  </si>
  <si>
    <t>Dhananjayan M, No 49, Bazzar Street,  Uthiramerur Po &amp; Tk, Kancheepuram Dist, Pin Code 603406</t>
  </si>
  <si>
    <t>Sasikala C, No 199/2, Selva Gnapathi Nagar, Thandeswaranallur, Chithambaram Po &amp; Tk, Cuddalore Dist, Pin Code -608001</t>
  </si>
  <si>
    <t>Kalyanasundaram Kaliyamoorthy, No 2/232, Main Road, Melathoppu Street, Kadalangudi Po, Mayiladuthurai Tk, Nagapattinam Dist, Pin Code 609204</t>
  </si>
  <si>
    <t>A Delhibabu, No 20, Avvaiyar Street, Arani Po &amp; Tk, Tiruvannamalai Dist, Pin Code - 632301</t>
  </si>
  <si>
    <t>Michael Raj Sebastin, Shop No 8, Mrj Complex, Nalroad, Thirukkanoorpatti Po, Thanjavur Tk &amp; Dist, Pin Code- 613303</t>
  </si>
  <si>
    <t>In Front of Gurudwara Main road Sirgitti Dist Bilaspur C.G. Pin-495004</t>
  </si>
  <si>
    <t>Beside of Anand Children Hospital Torwa Dist Bilaspur C.G. Pin No-495001</t>
  </si>
  <si>
    <t>NH30, Village Jugani, Dist- Kondagaon , Pin-494229</t>
  </si>
  <si>
    <t>Uday bhanu prasad, s/o Rameshwar prasad, near Dr. punam sinha, utarwari pokhra, ward no.-09, Bettiah, paschim champaran, Bihar, 845438</t>
  </si>
  <si>
    <t>C/O Ram Prakash Gupta , 626,Ward No.2,Tulsi Nagar Rasoolabad, kanpur Dehat UP 209306</t>
  </si>
  <si>
    <t>Sandhya Majumdar Sarkar,  C/o Dipak Sarkar Thengapara Gangarampur Dakshin Dinajpur, West Bengal - 733124</t>
  </si>
  <si>
    <t>K Ramalingam, Salem Main Road, Palampatti Po, Salem Tk &amp; Dist, Pin Code 636308</t>
  </si>
  <si>
    <t>Shaktipada Gope/ Nayabazar Gangarampur Dakshin dinajpur , West Bengal - 733124</t>
  </si>
  <si>
    <t>Nitheesh K A, Nk Plaza, Pulichode Po, Chavakkad Tk, Thrissur Dist, Pin Code 680616</t>
  </si>
  <si>
    <t>M Ravinder, No 12-151 To 12-161, Nehru Nagar, Shadnagar Po, Mahbubnagar Tk &amp; Dist, Pin Code 509216</t>
  </si>
  <si>
    <t>K Subaramani, Near Kurubarapalli Flyover, Kuppachiparai Main Road, Kurubarapalli Po, Krishnagiri Tk &amp; Dist, Pin Code 635121</t>
  </si>
  <si>
    <t>R Vasantha, No 15, West Street, Bahour Po &amp; Tk, Puducherry Dist, Pin Code -607402</t>
  </si>
  <si>
    <t>Municipality Commissioner, Town Bus Stand Exit Way, Path Near Janani Hotel, Dharmapuri Po, Dharmapuri Tk &amp; Dist, Pin Code 636701</t>
  </si>
  <si>
    <t>K Naveen Kumar/M Mohana Sundari, No 33-I, E B Colony Gandhinagar, Eb Colony Po, Tiruppur Tk &amp; Dist, Pin Code 641603</t>
  </si>
  <si>
    <t>Mohammed Ashraf, Anchukandan, Parappur, Iringalloor, Vengara, Karathode Po, Tirurangadi Tk, Malappuram Dist, Pin Code 676304</t>
  </si>
  <si>
    <t>Murugan C, Kurumbari Ex Road, Near Indian Bank -Perampattu Bus Stop, Perampattu Po, Tirupathur Tk,  Vellore Dist, Pin Code- 635652</t>
  </si>
  <si>
    <t>YSR Colony , Jakkampudi, Vijaywarda Rural, Krishan district, AP, 521228</t>
  </si>
  <si>
    <t>W/O Shankar lal ji, 23, himmat ram gali, Mahidpur city, Ujjain MP ( 456443)</t>
  </si>
  <si>
    <t>Near Busstand Hadagali Main Road Holalu Hadagali bellary 583217</t>
  </si>
  <si>
    <t>Mouza-Phultala, JL-147, Khatiyan- 3155, PS-Habra, District-North 24 Parganas West Bengal-743263</t>
  </si>
  <si>
    <t>Nirmal kumar, S/o kameshwar thakur, kamtaul, Main road jale, Darbhanga, Bihar, 847304</t>
  </si>
  <si>
    <t>Ramchander Madiyapar, Azamgarh UP-223223</t>
  </si>
  <si>
    <t>Ward No 2, Ganesh Chowk, Nerpingalai, Amravati 444707</t>
  </si>
  <si>
    <t>Near ICICI BANK Ram mandir chauraha Sabalgarh Dist Morena Pin - 476229 (MP)</t>
  </si>
  <si>
    <t>Bajrang Chowk Hirmi DIST-BALODABAZAR C.G.PIN NO-493195</t>
  </si>
  <si>
    <t>Sadat Nagar , Aurangabad Beed Highway , Aurangabad - 431005</t>
  </si>
  <si>
    <t>Indargiri gosawami, infront of railway station, runijha, ujjain ( MP) 456776</t>
  </si>
  <si>
    <t>487, Great Nag Rd, Darshan Colony, Nandanvan, Nagpur, Maharashtra 440009</t>
  </si>
  <si>
    <t>Kolgora Mkt, Srichandrapur, Bankura, West Bengal-722177</t>
  </si>
  <si>
    <t>Monet Plant Naharpali Raigarh C.G.496001</t>
  </si>
  <si>
    <t>PARTWADA ROAD,SATI NAGAR, WALGAON, AMRAVATI 444801</t>
  </si>
  <si>
    <t>Pahadmandir Road Lochan nagar Raigarh C.G.496001</t>
  </si>
  <si>
    <t>GOPI TALKIES RAIGARH DIST RAIGARH C.G.496001</t>
  </si>
  <si>
    <t>KATGHORA ROAD DIPKA KORBA CHHATTISHGARH 495452</t>
  </si>
  <si>
    <t>Gondia Road, Nawegaon, Balaghat, MP-481001</t>
  </si>
  <si>
    <t>T Murugan, Oddanchathiram Main Road, Sukkampatti 4 Road Po, Agaram, Dindigul Tk &amp; Dist, Pin Code - 624708</t>
  </si>
  <si>
    <t>Rajalakshmi A B, No 5/123, Keel Kandrampalli, Thuthipattu, Ambur Po &amp; Tk, Vellore Dist, Pin Code -635811</t>
  </si>
  <si>
    <t>Sugumar S, No 187, Main Road, Avur P, Tiruvannamalai Tk &amp; Dist, Pin Code - 606755</t>
  </si>
  <si>
    <t>Near Pragati Medical,Kumbhar Complex,Kedgaon Tal:Daund Dist: Pune 412203</t>
  </si>
  <si>
    <t>P Sivaselvan, No 11/1/118, Kaliyammankovil, Muthudevanpatti Po, Veerapandi, Vilavancode Tk, Theni Dist, Pin Code - 625531</t>
  </si>
  <si>
    <t>Main market Near SBI Bank Gormi District Bhind Pin 477660</t>
  </si>
  <si>
    <t>Jasoiya More, Near Gargee Surya Resort, Daudnagar Road, Aurangabad, Bihar-824101</t>
  </si>
  <si>
    <t>S Elangovan, No 81/53(1), Bazar Street, Odugathur Po, Vellore Tk &amp; Dist, Pin Code-632103</t>
  </si>
  <si>
    <t>Abdul Wahap Sahul Hameed, Krs Complex, Ecr Main Road (Near Icici Bank), Kattumavadi Po, Manamelkudi Tk, Pudukkottai Dist, pin Code 614630</t>
  </si>
  <si>
    <t>Mithesh S, Old Survey No-272/13B, New Survey No-706/35, No-127, Panritti Po, Sriperumbudur Tk, Kancheepuram Dist, Pin Code-602105</t>
  </si>
  <si>
    <t>Rathanam, No 48, Kattusotthan Valavu, Solampallam,  Pudhu Road Po, Bus Stop, Salem Tk &amp; Dist, Pin Code- 636005</t>
  </si>
  <si>
    <t>House No 67, Shakuntala Nagar , Farukhabad Road, Etawah, Uttar Pradesh 206001</t>
  </si>
  <si>
    <t>Thangarasu, No 12/57, M Pothapatti, V Perriapatti, Vellalappatti, Manapparai Po &amp; Tk, Tiruchirappalli Dist, Pin Code-621307</t>
  </si>
  <si>
    <t>Subair N P, S/O Abdul Rahiman, Subair Manzil, Kanhangad Po, Hosdurg Tk, Kasaragod Dist, Pin Code -671531</t>
  </si>
  <si>
    <t>A V Prakash S/O Vijayaraghavan, No 1A, Orakkadu Road, GNT Road junction, Sholavaram, Chennai Dist, Pin Code- 600067</t>
  </si>
  <si>
    <t>Sampath Kumar P, No 14,Soligar Road, Panniyur Po, Seri, Arakkonam Tk, Vellore Dist, Pin Code -632508</t>
  </si>
  <si>
    <t>V Amul Anand, No 17, Kannaih Street, Kondithope Po, Chennai G.P.O, Chennai Tk &amp; Dist, Pin Code-600001</t>
  </si>
  <si>
    <t>Thangaraja K, Old No 35, New Number D21, Villanur Road, Puducherry Po, Murugappakkam Tk, Puducherry Dist, Pin Code 605004</t>
  </si>
  <si>
    <t>K Rani W/O Kesavan J, No 117, Cuddalore Road, Vasan Nagar, Mudaliyarpet Po, Puducherry Tk &amp; Dist, Pin Code 605004</t>
  </si>
  <si>
    <t>P Shanmugam, No 61, Lenin Street, Kuyvarpalayam, Saram Puducherry Po &amp; Tk,  Puducherry Dist, Pin Code- 605013</t>
  </si>
  <si>
    <t>B Sakthi Muniappan, No 123, Ecr Road, Periya Kalapet Po, Puducherry Tk &amp; Dist, Pin Code 605014</t>
  </si>
  <si>
    <t>Sudarsanan M, Krishnapriya Building, Thozhukkal Jn, Neyyattinkara Po &amp; Tk, Thiruvananthapuram Dist, Pin Code 695121</t>
  </si>
  <si>
    <t>The Commercial Municipality Karaikal, Near Colait Milk  Booth, Kariaikal Bustand, Karaikal Po &amp; Tk, Karaikal Dist, Pin Code 609602</t>
  </si>
  <si>
    <t>Rani Mani, Shop No 26, Pillaiyar Kovil Street, Kizhmootur, Pallikuppam, (Railway Gate Stop), Kalinjur Po, Katpadi Tk, Vellore Dist, Pin Code-632007</t>
  </si>
  <si>
    <t>Ramesh Dhamodharan, No 25/19, V P Kovil Street, Arakkonam, Palanipet, Arakkonam Po &amp; Tk,Ranipet, Vellore Dist, Pin Code 631002</t>
  </si>
  <si>
    <t>Mohamed Reyaz A, Uruvaiyar Road, Ganapathy Nagar, Achariyapuram Po, Uruvaiyar, Mangalam, Villianur Tk,  Puducherry Dist, Pin Code 605001</t>
  </si>
  <si>
    <t>Sree Dharman Kovil, Secretary Sree Dharman Covil Committee, Main Road, Mannarkkad Po &amp; Tk, Palakkad Dist, Pin Code 678582</t>
  </si>
  <si>
    <t>Ajitha Kumary, Chadayamangalam-Parippalli Road, Poredam Jn, Poredam Po, Chadayamangalam,  Kottarakkara TK, Kollam Dist, Pin Code 691534</t>
  </si>
  <si>
    <t>Shajahan, Fathima Manzil, Pallimukku Po, Nadukkunnu, Pathanapuram Tk, Kollam Dist, Pin Code 689695</t>
  </si>
  <si>
    <t>Gopalakrishnan, No 11-1-34, Mannar Thirumalai Nagar, Vadipatti Road, Palamedu Po, Vadipatti Tk, Madurai Dist, Pin Code- 625503</t>
  </si>
  <si>
    <t>S Suryaprakash &amp; S Dhilipan 1/35 Anna Salaistreert, kalavi po, Utthangarai tk, Krishnagiri Dist, Pin Code 635304</t>
  </si>
  <si>
    <t>Anbuvel, No 28A, Arunagiri Chatram, Arani Po &amp; Tk, Tiruvannamalai Dist, Pin Code-632601</t>
  </si>
  <si>
    <t>J Govindan, No 384/3, Gandhi road, Nedukundram Po, Chengalpattu Tk, Kancheepuram Dist, Chennai, Pin Code - 600127.</t>
  </si>
  <si>
    <t>Saranya A, Shop No 2, Saranya Complex, Nagappattinam Main Road, Kovilvenni Po, Needamangalam Tk, Thiruvarur Dist, Pin Code 614403</t>
  </si>
  <si>
    <t>Rabitheen Abdul Majeed, Door No 1, Panjayathu Union Palli Road, Balasamuthiram Po, Palani Tk, Dindigul Dist, Pin Code - 624610</t>
  </si>
  <si>
    <t>Kaliaperumal, No 58, Drowpathi Amman Koil Street, Manavely Po, Ariankuppam Commune Panchayat. Puducherry Tk &amp; Dist, pin Code 605007</t>
  </si>
  <si>
    <t>Abdul Azeez, Kalady Complex, Poongottukulam Po, Tirur Tk, Malappuram Dist, Pin Code 676101</t>
  </si>
  <si>
    <t>K Prabu Kollapuri, No 40, Big Street, Anverthikan Pettai Po, Arakonam Tk, Vellore Dist, Pin Code 632502</t>
  </si>
  <si>
    <t>V Parthiban, No 71/7, Pr Complex, Punjeri Koot Road, Mamallapuram Po, Tirukalukundram Tk, Kancheepuram Dist, Pin Code 603104</t>
  </si>
  <si>
    <t>S Gunasekaran, No 528A, Varusanadu Po, Andipatti Tk, Theni Dist, Pin Code-625579</t>
  </si>
  <si>
    <t xml:space="preserve">Ponnamal K No 10 A Valavanur Road Maducarai Post Puducherry Dist 605106 </t>
  </si>
  <si>
    <t>R Jeyaragavel, S/O Rajaram, No 39, Main Road, Seliamedu Po, Bahour Tk, Puducherry Dist, Pin Code 607402</t>
  </si>
  <si>
    <t>Vijayakumar S, No 11, Main Road, Nettapakam Post, Pandasozhanur Po, Bahour Tk, Puducherry Dist, Pin Code 605106</t>
  </si>
  <si>
    <t>Gopi Kannan, No 2/445, Hospital Road, Kottapalayam Po, Thuraiyur Tk, Tiruchirappalli Dist, Pin Code-621003</t>
  </si>
  <si>
    <t>Sandhanam Duraisamay, No 1, Sathya Santhanam Complex, Gst Road Kooteripattu Po, Tindivanam Tk, Villupuram Dist, Pin Code 604302</t>
  </si>
  <si>
    <t>R.Sahadevan S/o,Ramasamy, No 5/20 Chokkapani Santhu Street, Thiruppurambiam Po, Kumbakonam Tk, Tanjavore Dist, Pin Code 612303</t>
  </si>
  <si>
    <t>T K Ravi, Thoppil Building, Nellad, Mazhuvannoor, Kunnathunad Tk, Ernakulam Dist, Pin Code 686669</t>
  </si>
  <si>
    <t>Annakkili Balasubramaniyam, Thanjavur Main Road, Melaulur, Ulur West Po, Orathanadu Tk, Thanjavur Dist, Pin Code  614904</t>
  </si>
  <si>
    <t>Ellappa Udaiyar M, No 79/11/1, Nachinampatti, Kattuvalavu, Kadayampatti Po, Omalur Tk, Salem Dist, Pin Code 636351</t>
  </si>
  <si>
    <t>G Kalaivani, No 192, Bustand back side, Sankarapuram Po &amp; Tk, Viluppuram Dist, Pin Code - 606401</t>
  </si>
  <si>
    <t>E Loganathan, Sugar Mill Main Road, Next To Lakshmi Electrical Shop, Katteri Po, Villianur Tk, Puducherry Dist, Pin Code 605602</t>
  </si>
  <si>
    <t>M Kuppan, No 1, Villiyanur Road, Bahoor Street, Uruvaiyar Po, Villianur Tk, Puducherry Dist, Pin Code 605110</t>
  </si>
  <si>
    <t>T Subramani, S/O Kuppam, Kg Kandigai To Pallipattu Main Road, Nochili Village &amp; Post, Pallipattu Tk, Thiruvallur Dist, Pin Code-631202</t>
  </si>
  <si>
    <t>Chakarvirthi, No 3/361, Tamil Nager Mainnarkudi Road , Kuitturavo Nager, Vilamal, Thandalai PO, Thiruvarur Tk &amp; Dist, Pin Code 610004</t>
  </si>
  <si>
    <t>Annapoornam S, No 2/221, Jai Jawan Palace Main Road, Okkur Po, Sivaganga Tk &amp; Dist, Pin Code 630557</t>
  </si>
  <si>
    <t>Pushpavalliyammal, Shop No 180/1, Msp Towers, Palayamkottai Road, Korampallam Po, Thoothukkudi Tk &amp; Dist, Pin Code - 628101</t>
  </si>
  <si>
    <t>Harismuhammed Koya, Palattummal Builging, Chathamangal Po, Kozhikode Tk &amp; Dist, Pin Code  -673601</t>
  </si>
  <si>
    <t>Akbar Ali N A, K B Towers, Main Raod, Narampady Po, Kasaragod Tk &amp; Dist, Pin Code 671543</t>
  </si>
  <si>
    <t>Vandavasi Main Road,Dusi,Cheyyar Tk,Tiruvannamalai -631702</t>
  </si>
  <si>
    <t>Panchayat Representative Of N Jayaraman, Jayankondam Main Road, Bus Stand Andimadam Po, Udayarpalayam Tk, Ariyalur Dist, Pin Code 621801</t>
  </si>
  <si>
    <t>R Kalingarayar S/O Rengasamy, No 608, Periyappa Nagar, Palani Po &amp; Tk, Dindigul Dist, Pin Code - 624601</t>
  </si>
  <si>
    <t>Muhammed Kutty, S/O Saidali,Thekkethil (H) Alampara Chemmalasheri Po, Perinthalmanna Tk, Malappuram Dist, Pin Code-679323</t>
  </si>
  <si>
    <t>T Mahesh Babu, No 1/222-1, Malur Main Road, Near Ekambareswara Temple, Thallar Pettai, Bagalur Po, Hosur Tk, Krishnagiri Dist, Pin Code- 635103</t>
  </si>
  <si>
    <t>Hemavathy V, No 80/42, Main Road Street, Gudalore Po, Arakkonam Tk ,Gudalur, Ranipet, Vellore Dist, Pin Code-632510</t>
  </si>
  <si>
    <t>House No- 1159 Madhaogarh, Jalaun Dist, Pincode - 285126</t>
  </si>
  <si>
    <t>Minor, Bharath, Minor, Krishnapriya Reb By Its Mother Smt Eswari W/O Late P Shanmugam,  No 64 H, Sri Sivasakthi Medicals, Valaraigate, Kokkarayanpettai Road Corner, Animoor Po, Tiruchengode Tk, Namakkal Dist, Pin Code 637214</t>
  </si>
  <si>
    <t>k/O - Aas Mohammad, add- Bagahi dewraj, near midil school, THANA+Block - LOIRIYA  at+PO- Bagahi  JILA - WEST CHAMPARAN,  845103</t>
  </si>
  <si>
    <t>C/o Sadanand Choudhary, Above State Bank of India, Duhari, Banka, Bihar - 813102</t>
  </si>
  <si>
    <t>ADD – C/o- Mithu Kumar Rajak , Ward no- 10 , Amdabad , Katihar , 854112</t>
  </si>
  <si>
    <t>Om prakash jaiswal, C/O Late Ayodhya prasad, hospital chowk, purani bazar, ward no.-09, Narkatiaganj, Paschim champaran, 845455</t>
  </si>
  <si>
    <t>C/o Santosh Kumar Gupta, At+Po- Jamunaha, PS- Pachdewari, Dist- Gopalganj- 841441</t>
  </si>
  <si>
    <t>Kamranganj More, BMP, Bastipur, Rohtas, Bihar-821307</t>
  </si>
  <si>
    <t>Lalita devi, w/o Bimal godia, bus stand chowk, Ghorasahan, East champaran, Ghorasahan, Bihar, 845303</t>
  </si>
  <si>
    <t>C/o- Amrendra Kumar, At- Mehandiya Bazar, Po+ PS- Kaler, Dist- Arwal, Bihar-804428</t>
  </si>
  <si>
    <t>Vikash kumar, s/o Ram swarth sahu, ward-11, Bansdih, Near school Ghosrama, Darbhanga, Bihar, 847301</t>
  </si>
  <si>
    <t>Ram Kishori W/o. Munna Lal, 293 Ramaipur Kanpur Nagar UP-209214</t>
  </si>
  <si>
    <t>NAYA KHEDHA SEMARI LALGANJ, SEMARI, RAE BARELI UP-229211</t>
  </si>
  <si>
    <t>Gautaman kheda Sarenee Lalganj, Sareni Rae bareli UP-229212</t>
  </si>
  <si>
    <t>Asheesh Kumar Naik S/O Chandra Prakash Naik, Vill- Bakhira, Sahjanwa Road, Bakhira Urf Bag Nagar, Sant Kabir Nagar. U.P Pin- 272199</t>
  </si>
  <si>
    <t>BMP Gate, Bastipur, Dehri-on-Sone, Rohtas, Bihar-821305</t>
  </si>
  <si>
    <t>At Naula, Naula Main Road,Ward no 21, Near Gramin Bank, Begusarai, 851112</t>
  </si>
  <si>
    <t>C/O SANJAY CHAUDHARY,WARD NO.13 JOGIYA,ALAULI,KHAGARIA-848203</t>
  </si>
  <si>
    <t>C/O JAMUN SAH , BALHA BAZAR ,BALHA KHAGARIA 851220</t>
  </si>
  <si>
    <t>C/O Devi  Mahto ,WARD NO.10,BUDHAURA ,KHAGARIA-848203</t>
  </si>
  <si>
    <t>Harichak, Wardno-12,sanjat, Begusarai, 951133</t>
  </si>
  <si>
    <t>Bharpur, Chunar, Mirzapur UP-231304</t>
  </si>
  <si>
    <t>Phanagi, Kataran, Pajpur, aamghat, Mirzapur, UP-231001</t>
  </si>
  <si>
    <t>Atul Kumar S/o Rampal, Sithmara, Kanpur Dehat UP- 209302</t>
  </si>
  <si>
    <t>Ravi Kumar S/o. Brijnath Singh, Vill &amp; Post  Saifai, District Etawah- 206130</t>
  </si>
  <si>
    <t>Ishravati W/O Dayashankar Maurya, Ward No- 6, Chand Chauraha, Gola Bazaar, Gola, Gorakhpur. U.P Pin- 273408</t>
  </si>
  <si>
    <t>Bharauli, Bharauli khas, Ballia, UP-277501</t>
  </si>
  <si>
    <t>Jameen Bheekhampur, Bheekhampur, Ghosi Mau-275105</t>
  </si>
  <si>
    <t>Vashishtha Narayan Pandey S/O Shyam Sundar Pandey, Bhithauli, Maharajganj. U.P Pin- 273302</t>
  </si>
  <si>
    <t>Atul Kumar Srivastava S/O Moti Lal Srivastava, MG Mega Mart, Nichlaul Road, Thuthibari, Maharajganj. U.P Pin- 273305</t>
  </si>
  <si>
    <t>C/o Rajnath Yadav, At- Ziradei Bazar, Po+PS- Ziradei, Dist- Siwan- 841245</t>
  </si>
  <si>
    <t>Kuraoli Mainpuri Road Karimganj Mainpuri205001</t>
  </si>
  <si>
    <t>Maholi Chauraha Haholi Samserganj MAIPURI UTTARPRADESH 206303</t>
  </si>
  <si>
    <t>S/o Tejnarayan Bhagat, Maharajganj, Jamui, Bihar - 811307</t>
  </si>
  <si>
    <t>C/oBirendra Singh, At- Sirsiya, PO+Ps- Sasamusa, Kuchaykot, Gopalganj-841505</t>
  </si>
  <si>
    <t>Virendra Tiwari S/O Shiv Sharan, Puraina Khandi Chaura, Puraina, Maharajganj. U.P Pin- 273302</t>
  </si>
  <si>
    <t>Near Durga Mandir, Sahatwar, Ballia UP-277211</t>
  </si>
  <si>
    <t>Nirmala Devi W/O  Harimangal, Pathara Bazaar, Pathara, Bansi, Siddharthnagar. U.P Pin- 272153</t>
  </si>
  <si>
    <t>Shiv Poojan S/O Sooryalal, Ward No- 7, Subhash Nagar, Post- Shohratgarh, Shohratgarh, Siddharthnagar. U.P Pin- 272205</t>
  </si>
  <si>
    <t>Nagena Nath Pandey S/O Mohan Pandey, Ward No- 3, Barhni, Bus Stop, Barhani, Siddharthnagar. U.P Pin- 272201</t>
  </si>
  <si>
    <t>C/o Umesh Prasad Singh, At-Bajrang Chowk, Po+Ps- Mahanar, Dist- Vaishali, Bihar-</t>
  </si>
  <si>
    <t>C/o Pankaj Kumar,At+ Sahdei Bazar, PO+PS- Sahadei Buzurg, Dist- Vaishali, Bihar-844509</t>
  </si>
  <si>
    <t>w/O-Mahamddin miya, add-Haripur tola bardani,Niyar - sikta, Near station, THANA+PO- sikta , JILA - WEST CHAMPARAN, PIN NO- 845307</t>
  </si>
  <si>
    <t>s/o - Bandhoo Parit, add- woerd no -09, Bakhari bazar Bakripachrukhiya,Niyar - Obharshi bank, THANA- DUMRI GOWRDHANA, PO-Bakhari Bzazar  , JILA - WEST CHAMPARAN, PIN NO- 845106</t>
  </si>
  <si>
    <t>Kumari Rajshri, w/o Vinod singh, ward no.-23, singhinia chowk, Bhauara, bihar, 847212</t>
  </si>
  <si>
    <t>C/o Balram Kumar , At- Bidupur Bazar, Po+Ps- Bidupur, Dist- Vaishali, Bihar- 844503</t>
  </si>
  <si>
    <t>Ram lal prasad, s/o Ram avtar sah, Mangalapur,kalyanpur, east champaran, bihar, 845413</t>
  </si>
  <si>
    <t>Mira Singh, C/o Dinesh nandan singh, Tariyani chowk, Mira shree complex, Sheohar. 843329</t>
  </si>
  <si>
    <t>Badre Alam S/O Mohd Mustafa, Gram- Baghnagar, Post- Baghnagar, Baghnagar, Sant Kabir Nagar. U.P Pin- 272125</t>
  </si>
  <si>
    <t>Sufiya Khatun W/o Sakir Ali Khan, Main Road, Chappiya Bazaar, District - Maharajganj. U.P Pin- 273302</t>
  </si>
  <si>
    <t>Govind Sahu S/o. Ram Sajeevan, Sachendi urf Chacheri, Sachendi, Kanpur Nagar- 209304</t>
  </si>
  <si>
    <t>Vijay Shanakar Yadav, MIG-44 Block No.101 Ratanpur Kanpur Nagar- 208020</t>
  </si>
  <si>
    <t>Ramgarh, Shahpur, Gangapur, Ballia-277205</t>
  </si>
  <si>
    <t>ward no. 7, Belthara road, Ballia-221715</t>
  </si>
  <si>
    <t>S/o Ayodhya Mandal, Near Uco Bank, Suryagarha Bazar, Suryagarha, Lakhisarai, Bihar - 811106</t>
  </si>
  <si>
    <t>C/o Rajendra Prasad Yadav, Nandlalpur Basu Chowk, Kharagpur, Munger, Bihar - 811213</t>
  </si>
  <si>
    <t>20, VISHEWARGANJ, BESIDE VIJYA BANK, GHAZIPUR UP-233001</t>
  </si>
  <si>
    <t>S/o Arjun Prasad Singh, Near Naugachia Bus Stand, Naya Tola, Naugachhia, Bhagalpur, Bihar - 853204</t>
  </si>
  <si>
    <t>Main Market, Bhabua Road, At-Belawan,PS-Rampur, Dist Kaimur (Bhabua), Bihar-821104</t>
  </si>
  <si>
    <t>ADD – C/o- Lukeshwar Singh , Ganeshpur , Krityanand Nagar , Purnia , Bihar , 854304</t>
  </si>
  <si>
    <t>ADD – C/o- Abdul Malik , Madhepur , Telta , Balrampur , Katihar , Bihar - 854317</t>
  </si>
  <si>
    <t>Mr. Omprakash Poddar s/o Harjit Poddr , Puraini, Puraini bazar, Bihar 852116</t>
  </si>
  <si>
    <t>ADD – c/o- Deepak kumar ward no 8 main road birpur basantpur birpur supaul</t>
  </si>
  <si>
    <t>H.NO. 110 Krishna Colony KailASH Mod , Sikandra Agra -282007</t>
  </si>
  <si>
    <t>SHAMBHU NATH ,GRAM-BADHAUNI POST-BHARWALIYA BANKATI BASTI U.P. PIN CODE-272123</t>
  </si>
  <si>
    <t>ADD – C/o- Nirmal Vishwas , Bhamraili , Dandkhora , Katihar , Bihar , 854107</t>
  </si>
  <si>
    <t>ADD – C/o- Rajendra Prasad , Forbisganj Bazar , Forbesganj , Araria , Bihar , 854318</t>
  </si>
  <si>
    <t>Near Block Office, Main Road, Itarhi, Buxar, Bihar-802123</t>
  </si>
  <si>
    <t>Raju Prasad S/O Jaglal, Gram – Pokhar Bhitwa, Nadepar, Siddharthnagar. U.P Pin - 272207</t>
  </si>
  <si>
    <t>RamLal Gaud S/O Seetaram, Tilauli, Tehsil – Bansi, Siddharthnagar. U.P Pin- 272153</t>
  </si>
  <si>
    <t>Chote Lal S/O Jhakari, Near Fertilizer Gate, Manbela, BRD Medical College, Gorakhpur. U.P Pin- 273013</t>
  </si>
  <si>
    <t>Gulab Chandra S/O Tirath, Post- Daldala, Beloha, Belwa Lagunahi, Khesraha, Siddharthagar. U.P Pin- 272152</t>
  </si>
  <si>
    <t>Sheshnath S/O Bhunkesar, Loharasan, Tehsil – Mehdawal, Santkabirnagar. U.P Pin- 272270</t>
  </si>
  <si>
    <t>C/o Amit Kumar Singh, Udhwa Chowk, PO+PS - Udhwa, Sahibganj, Jharkhand - 816109</t>
  </si>
  <si>
    <t>S/O-Ramnarayan Kushwaha184,Ward-9,Wadrafnagar,Dist-Balrampur, Wadrafnagar Chhattisgarh-497225</t>
  </si>
  <si>
    <t>survey 60/40 , Bus Stand, bagur town, Vinayaka yuvaka sanga, Channarayapatna taluk,  hassan dist, pin code : 573111</t>
  </si>
  <si>
    <t>Harilal V, Kunnutharayil, No 11/368, Thottapally Po, Ambalappuzha Tk, Alappuzha Dist, Pin Code 688561</t>
  </si>
  <si>
    <t>ALAWALPUR ETHA ROAD TUNDLA FIROZABAD UP -283204</t>
  </si>
  <si>
    <t>Papayee, No 4/93, Sukkaliyur Po, Karuppampalayam, Karur Tk &amp; Dist, Pin Code 639003</t>
  </si>
  <si>
    <t>H.No: 4-4-93,Patel Pura, Siddipet district. Telangana-502103</t>
  </si>
  <si>
    <t>MADANAPALLE&lt;-&gt;PUNGANUR HIGHWAY, EDIGAPALLE, 517326</t>
  </si>
  <si>
    <t>S/O   Suresh Killa Baga old police station Teradal TQ Jamkhandi, 587315</t>
  </si>
  <si>
    <t>Beside chhattisgarh gramin bank, Amlipadar, Gariyaband, Dist-Raipur, pin code-493891</t>
  </si>
  <si>
    <t>31/35/7U/2  Ukhraa Road Rajpur Chungi AGRA-282001</t>
  </si>
  <si>
    <t>Kagrol Road Kheragarh Opp SBI-283121</t>
  </si>
  <si>
    <t>Holi gate Sahpau ,Sahpau Mahayanagar-281307</t>
  </si>
  <si>
    <t>Vill. &amp; PO Matsena Firozabad, Firozabad UTTAR Pradesh 283203</t>
  </si>
  <si>
    <t>Pusaur Nagar Panchayat Shooping Complex, Pusaur, ,Dist-Raigarh-,CG 496440</t>
  </si>
  <si>
    <t>Rajan, Carmel Plaza Anappara Vellarada Po, Neyyattinkara Tk, Thiruvananthapuram Dist, Pin Code 695505</t>
  </si>
  <si>
    <t>Abdul Razak Kt, pariyapuram, Pariyapuram Po, Tirur Tk, Malappuram Dist, Pin Code- 679321</t>
  </si>
  <si>
    <t>Nanau Road Sasni, Sasni Hathrash Mahamayanagar-204216</t>
  </si>
  <si>
    <t>H.NO. 89 STATION ROAD FIROZABAD NEAR RAILWAY STATION-283203</t>
  </si>
  <si>
    <t>Near Madhyanchal Gramin bank Khatora Tehsheel Badarwas dist Shivpuri Pin - 473770</t>
  </si>
  <si>
    <t>VINOD BHANDARKAR  S/O BHANDARKAR GRAM BHOURGARH TEHSIL KHAIRLANJI BHOURGARH BALAGHAT MP-481337</t>
  </si>
  <si>
    <t>Near wine shop Bus statnd Ruthiyai Dist Guna  Pin 473110</t>
  </si>
  <si>
    <t>Taigor ward no. 13 Near PNB bank Seondha district Datia Pin 475682</t>
  </si>
  <si>
    <t>M/S M.L.MAHESHWARI REFUEL POINT ,(ESSAR PUMP)OPP.COMMISSIONER OFFICE,DELHI ROAD,SAHARANPUR,UTTAR PRADESH-247001</t>
  </si>
  <si>
    <t>SHRI GAJANAN MAHARAJ MANDIR, NEAR BUS STOP, KHOLAPUR, MH - 444802</t>
  </si>
  <si>
    <t>Oposite wine shop Ward no. 9 hanuman chauraha Lahar district Bhind Pin 477445</t>
  </si>
  <si>
    <t>Oposite Government Hospital  Vijaypur District Sheopur Pin – 476332</t>
  </si>
  <si>
    <t>Shahid Chowk, Tandwa, Chatra, Jharkhand-825321</t>
  </si>
  <si>
    <t>Ram Kishor Das, S/o. Mahant Ramsvarup Das, Malgawan Mandir, Malgawan, Auraiya, Uttar Pradesh: 206121</t>
  </si>
  <si>
    <t>Balaeshwar Ram,s/o-Mohari saw, kariyatpur,thana-Ichak, Hazaribag-825402</t>
  </si>
  <si>
    <t>BANKEY KHAD BHANDAR,PAHASU ROAD,CHHATARI,BULANDSHAHR, UTTAR PRADESH-202397</t>
  </si>
  <si>
    <t>ANJAN ROY,G.S COLONY,MILKI,MALDAH,WEST BENGAL 732211</t>
  </si>
  <si>
    <t>C/o Rudal Ray, At+Po+PS- Khushrupur, (Tempu Stand, Old Road Fathua to Khushrupur, Patna, Bihar- 803202</t>
  </si>
  <si>
    <t>C/o Rajkishor Singh, At- Mora Bazar, Po- Govindapur, Mora, Siwan, Bihar-  (Near UBGB) 841507</t>
  </si>
  <si>
    <t>C/o- Vishweshwarendra Shahi, At+Po- Manjha, (Main Chauraha), Dist - Gopalganj- Bihar- 841436</t>
  </si>
  <si>
    <t>Indravati Devi W/O Phunni Lal, Jhungiya Bazaar, Ward No- 7, BRD Medical College, Gorakhpur. U.P Pin- 273013</t>
  </si>
  <si>
    <t>Abdul hai S/O Mohd Umar, Dharamsinghwa, Tehsil – Mehdawal, Santkabinagar. U.P Pin- 272154</t>
  </si>
  <si>
    <t>Hitendra Singh S/O Ramnayan Singh, Dugdeshwar nagar, Ranidiha, Suba Bazar Urf Khorabar, Gorakhpur. U.P Pin- 273010</t>
  </si>
  <si>
    <t>Mahipal Singh, S/o. Jodha Singh, Beelampur Ekdil, Sarai Ekdil Etawah, UP: 206126</t>
  </si>
  <si>
    <t>1/147, Rashid Ali,Bajaja Bazar, Fatehgarh, Farrukhabad-209601</t>
  </si>
  <si>
    <t>H No 311 Ward no 7 by pass road Kiraoli-283122</t>
  </si>
  <si>
    <t>At Chatti Road, Sabji market, Begusarai,851101</t>
  </si>
  <si>
    <t>ADD – Khatahat , Ekamba , Jalalgarh , Purnea , Bihar , 854327</t>
  </si>
  <si>
    <t>RAJENDRA KUMAR DUBEY,S/O- HAR GOIND DUBEY,CHEDRA BOSHNUGARH HAZARIBAG- 82512</t>
  </si>
  <si>
    <t>Near Madhya Bihar Gramin Bank, Islampur Chowk , Islampur, Nalanda Pincode - 801303</t>
  </si>
  <si>
    <t>Near Timuhani, Tendua More, Guthani, Siwan Bihar Pincode - 841435</t>
  </si>
  <si>
    <t>Jay Singh Yadav Address Saraitaki Chhatnag Road, Jhunsi, Allahabad, Uttar pradesh, Pincode -211019</t>
  </si>
  <si>
    <t>8073,Kataria Mobile,Nagar Road,Jamkhed,Dist-Ahmednagar 413201</t>
  </si>
  <si>
    <t>J N Jeganathan Textile, Nehru Bazzar, Vengal Po, Thiruvallur Tk &amp; Dist, Pin Code 601103</t>
  </si>
  <si>
    <t>Narayan vihar A.B.Road jiwaji ganj near sun shine tower Gwalior gird  – 474001</t>
  </si>
  <si>
    <t>Sikanderpur Karan,Near Chotu Kirana Store, Rai barelley road,Unnao, Uttar Pradesh, Pincode - 209801</t>
  </si>
  <si>
    <t>Vadlamudi road, c/o Subramyam Complex,, Chebrolu Mnadal,Vadlamudi,, Guntur district., AP-522213</t>
  </si>
  <si>
    <t>Nalugu Roadlu , Main road, Gandraju palle, Chittoor dist, Pin-517432</t>
  </si>
  <si>
    <t>H.no7-35,Main road,Kamalapr,Karimnagar, 505102</t>
  </si>
  <si>
    <t>Near Safiyabad Polic Station, Safiyabad,Safiyabad Chowk, Munger-811214</t>
  </si>
  <si>
    <t>89/1/3,Akoliya, Pithampur,Dhar, MP -454775, Nr Reliance Pump</t>
  </si>
  <si>
    <t>Uppla Bus Stop , Uppal Main Road , Hyderabad, 500039</t>
  </si>
  <si>
    <t>H.NO.2-22, MAIN ROAD, BHAVANI TRADERS, SABBAVARAM MANDAL, SABBAVARAM, VISAKHAPATNAM DISTRICT, A.P.,531035</t>
  </si>
  <si>
    <t>Near Main Chowk, Teghra, Begusarai, Bihar Pincode - 851133</t>
  </si>
  <si>
    <t>No. 6/18,-P-1, Parshurampur, Sarnath, Varanasi District, Uttar Pradesh, Pincode - 221007</t>
  </si>
  <si>
    <t>Bajrang Chowk, Near Bajrangwali Mandir, Laukahi, Madhubani Pincode - 847108</t>
  </si>
  <si>
    <t>Main Market,Purkhas, Near  Primary  School and girl  Purb Madymickvidhyalay,Chail(TK)  district kaushambi, Pincode</t>
  </si>
  <si>
    <t>Mr. Krishna Kumar Gupta  S/O Maikoo Lal  gupta  281,Bhambaura Jarwal road  Jarwal Bahraich 271801</t>
  </si>
  <si>
    <t>Opp HP petrol bunk , NH16, Pusapatirega, vizinagaram dist 535204</t>
  </si>
  <si>
    <t>3-14/1,KONIJERLA,KHAMMAM, 507305</t>
  </si>
  <si>
    <t>Ward no 8, maddaya garipalle, PTM bus stand, survery no 566-4, d no 1-26, Peddathippasamudram, chittor , AP 517391</t>
  </si>
  <si>
    <t>Karja Dih Po,Marwan Tk, Karja, Muzaffarpur, Pin Code 843143</t>
  </si>
  <si>
    <t>H.NO 30-686-18/C5 BESIDE ANU HOSPITAL,BOMMALASATRAM .NANDYAL KURNOOL DIST 518501</t>
  </si>
  <si>
    <t>Near Goverment Hospital, Near Tampu Stand, Amour , Purnea, Bihar , 854315</t>
  </si>
  <si>
    <t>Deo, Aurangabad, Bihar,Near Middle School-824202</t>
  </si>
  <si>
    <t>Sivashankaran, No 3/148A, Belagondapalli Po, Peddabelagondapalli, Denkanikottai Tk, Krishnagiri Dist, Pin Code-635114</t>
  </si>
  <si>
    <t>A Alagesan S/o Arumugam, No 339/4, Danishpet Po, Kadayampatti Tk, Salem Dist, Pin Code-636354</t>
  </si>
  <si>
    <t>K A A Sheik Mohamed Abdullah, No 1/212 B, Bazzar Street, Inamkulathur Po, Srirangam Tk, Tiruchirappalli Dist, Pin Code-620009</t>
  </si>
  <si>
    <t>DOOR NO;13/915,SANJEEVA NAGAR 1 ST ROAD CROSSES, NEAR APGB BANK,TADIPATRI.</t>
  </si>
  <si>
    <t>Tribhuvan S/O Shankar, Vill- Bangaon, Post- Martinganj, Martinganj, Azamgarh. U.P Pin - 223224</t>
  </si>
  <si>
    <t>Opposite to State Bank of India, Beside Bus stop, Kadapa Chennai Highway, Bhakarapet, 516247</t>
  </si>
  <si>
    <t>The Commissioner, Sankarankovil Bus Stand, Sankarankoil Po &amp; Tk, Tirunelveli  Dist, Pin Code 627756</t>
  </si>
  <si>
    <t>A R Balamurugan, Arb Stores, Market Street, Batlagundu Po, Nilakottai Tk, Dindigul Dist, Pin Code 624202</t>
  </si>
  <si>
    <t>Chinna bazaar,near flower market,Nellore,nellore dist,A.P-524001</t>
  </si>
  <si>
    <t>Anei, Aneai,  Varanasi</t>
  </si>
  <si>
    <t>Mr.Samasuddin,  Main market ,Near tempo stand, Sitapur Dist,Pincode   261201</t>
  </si>
  <si>
    <t>Waheeta Ammal, Main Road, Old Bus Stand, Muthupet Po, Thiruthuraipoondi Tk, Thiruvarur Dist, Pin Code - 614704</t>
  </si>
  <si>
    <t>Main Bus Stand Gurh  Shop No 2 Rewa Sidhi Road  Gurh Pincode - 486553</t>
  </si>
  <si>
    <t>Karahiya Bazar Post Karahiya Bazar Salon Kanhpur Salon Rae Bareli UP- 229124</t>
  </si>
  <si>
    <t>Raman Kharwar S/o Shivlal Kharwar, Gram- Rampur, Post- Rampur Khoribari, Khoribari, Deoria. U.P Pin- 274701</t>
  </si>
  <si>
    <t>Rajendra Prasad Raniganj Kaithola Bazar Lalganj Pratapgard-229410</t>
  </si>
  <si>
    <t>Kamalpur, Mogra Badshahpur, opposite Sarvajanik inter collage, Mogra Badshahpur u.p</t>
  </si>
  <si>
    <t>Parseepur,S.R.N. Bhadohi, Chauri Bhadohi Koahd, Sant Ravidas Nagar</t>
  </si>
  <si>
    <t>Bard no .3 nai bus statnd Khaniyadana Dist - Shivpuri  -473990, Near bus stand</t>
  </si>
  <si>
    <t>HIV CHARAN LAL SAHU S/O FOOLCHAND SAHU 190MAGANJ WARD NO 2,NEAR STATION CHORAHA  Damoh  470661, STATION CHORAHA DAMOH</t>
  </si>
  <si>
    <t>Near Tvs Showroom Shindhiya Chok Near Tvs Showroom Dist - Shivpuri -473880</t>
  </si>
  <si>
    <t>2097,Nr Bus stand,Main Road,Pimpalner,Teh-Sakri,Dhule 424306</t>
  </si>
  <si>
    <t>1603,Bazar Peth,Dusane,Sakri,Dhule 424305</t>
  </si>
  <si>
    <t>S Suja, No 60, Trunk Road, Sandrorkuppam Po, Ambur Tk, Vellore Dist, Pin Code-635814</t>
  </si>
  <si>
    <t>Geeta Devi W/o Ragho Prasad, Katra, Gujarpar, Mubarakpur, Tehsil- Azamgarh, Azamgarh. U.P Pin- 276404</t>
  </si>
  <si>
    <t>Data Prasad Tiwari, Chauhan Patti, Mirzapur-231001</t>
  </si>
  <si>
    <t>Dr Udai Bhanu singh  near mpeb road  beohari PIN 484774</t>
  </si>
  <si>
    <t>Ward no.13 Ganesh oil meel Near kusum bai market Bhind  pin  -477001</t>
  </si>
  <si>
    <t>V M B Venkatu, S/O V M.Balakrishnan, No 73, Pensioner Street Palani Road Central, 2nd Ward, Dindigul Po &amp; Tk, Dindigul Dist, Pin Code -624001</t>
  </si>
  <si>
    <t>H N0: 5-5, Ramachandrapuram Mandal, Kollur, Medak, 502300</t>
  </si>
  <si>
    <t>3-58 ,near hp pump , kouthala , k. asifabad , adilabad , telangana , 504299</t>
  </si>
  <si>
    <t>Purushothaman, No 596, Othavada St, Seriyandal, Vadaandapattu, Vengikkal Po, Tiruvannamalai Tk &amp; Dist, Pin Code 606604</t>
  </si>
  <si>
    <t>Main Road, Dariyapur, Sahkund, Bhagalpur Bihar Pincode - 812006</t>
  </si>
  <si>
    <t>Sunil Kumar Singh Panigaon Lala Bazar Kunda Pratapgard-229408</t>
  </si>
  <si>
    <t>1094, More Hospital, Sonkhed, Taluka Loha, Dist Nanded Maharashtra 431708</t>
  </si>
  <si>
    <t>Ramkishor S/o Heera, Jogia Udaipur, Post- Jogia Udaipur, Tehsil- Naugarh, Siddharthnagar. U.P Pin- 272207</t>
  </si>
  <si>
    <t>Mr. Vinod Kumar Jain S/o-Mathole lal jain,Gram Mahuban,po-Shikharje,Madhuban,Goridih-825329</t>
  </si>
  <si>
    <t>Khasra No.980 Gorai Chauraha Gorai, Iglash, Aligarh-202145</t>
  </si>
  <si>
    <t>Ashok prasad, S/o Sambhu prasad, Ward no.-5, Near uttar bihar gramin bank, Raghunathpur, East champaran, motihari, Bihar, Pin code- 845401</t>
  </si>
  <si>
    <t>Janakiraman Krishnasamy  No 2 1  Rukmanipalayam Nadu Street  Mannargudi Po  Mannargudi Tk  Thiruvarur Dist  Pin Code - 614001</t>
  </si>
  <si>
    <t>Ambrosia Flats Welfare Association  Nila Super Market No 63  Sri Ganapathy Nagar  Semencheri Po  Sholinganallur Tk  Kancheepuram Dist  Pin Code - 600119</t>
  </si>
  <si>
    <t>V  Parthiban   Rajendran  No 71 7  Pr Complex  Punjeri Koot Road  Mamallapuram Po  Tirukalukundram Tk  Kancheepuram Dist  Pin Code 603104</t>
  </si>
  <si>
    <t>Asharafudeen Kunju  Mettayil Building  Opp Hp Petrol Pump  Myanagapally Po  Karunagappally Tk  Kollam Dist  Pin Code 690519</t>
  </si>
  <si>
    <t>A Manickam  Srinivasa Towers  Vijayanagar Bustop  Velacherry Po  Chennai Tk   Dist  Pin Code  600042</t>
  </si>
  <si>
    <t>RIZWANA BEGAM MAKDOOM NAGAR TAND  AMBEDKAR NAGAR UP 224190</t>
  </si>
  <si>
    <t>Jagadeesan S  No 27  Main Road  Kannikovil Po  Bahour Tk  Puducherry Dist  Pin Code -   607402</t>
  </si>
  <si>
    <t>Kasinathan K  No 19  Railway Station Road  1 To 19  Alandur Po   Tk  Kancheepuram Dist  Pin Code 600016</t>
  </si>
  <si>
    <t>Abdul Gaffor Abdul Rahman  No 164  Main Road  Madhukkur Po  Pattukkottai Tk  Thanjavur Dist  Pin Code 614903</t>
  </si>
  <si>
    <t>Ladhurka Bus Stop  Ladhurka  Purulia  West Bengal - 723101</t>
  </si>
  <si>
    <t>Dive Shopping Complex Main Chouk Near ST Stand Tal-Nilanga  Dist-Latur  MH  Pin-431520</t>
  </si>
  <si>
    <t>Chunati Gada Near Medigram Hospital Indian Oil Petrol Pump Saharanpur  Uttar</t>
  </si>
  <si>
    <t>Venkatesan Ranalingam  No 8 21  Singarapeetai Street  Devakapuram Po  Arani Tk  Tiruvannamalai Dist  Pin Code- 606902</t>
  </si>
  <si>
    <t>Shop No -1 Opp SBI ATM Kanheri Chouk LaturTal-Latur  Dist-Latur  MH  Pin-413531</t>
  </si>
  <si>
    <t>Main market Guna road Umri district Guna 473001</t>
  </si>
  <si>
    <t>Vipin prasad  s o Jagdev prasad  mathura  west champaran  Gokhula  Bihar  845451</t>
  </si>
  <si>
    <t>Chandrika Prasad  Vishwakarma Nagar  Renukoot  Sonbhadra-231217</t>
  </si>
  <si>
    <t>Thanjavur Corporation Commissioner Of Mr  K Saravanakumar Bba  Bl  Shop No 01  Ayyasamy Vandaiyar Bus Stand Complex  Ayyasamy Vandaiyar Bus Stand  Thanjavur Po   Tk  Thanjavur Dist  Pin Code 614001</t>
  </si>
  <si>
    <t>Ram Kishor Yadav  Fattan Pur  Sarai Mir  Azamgarh  UP-276305</t>
  </si>
  <si>
    <t>Bharat Complex Shivaji Chouk Kalamb Road  A p- Kaij Tal- Kaij  Dist-Beed 431123</t>
  </si>
  <si>
    <t>Shop 1 Asd Complex Tamaraipakkam Coot Road Periyapalyam High Road   Tamaraipakkam Tiruvalur Tq Tiruvalur Dist Pin 602011</t>
  </si>
  <si>
    <t>C o Vinod Kumar Singh  Wad No5  Daniyalpur  Pokharpar  Teghra  Begusarai  Bihar- 851133</t>
  </si>
  <si>
    <t>Plot No 8A Khasra No 146 Alwatia Bhogipura Agra 282010</t>
  </si>
  <si>
    <t>Kunjithapatham Manikkavasagam  Shop No 5  Bus Stand Complex  Ammapettai Po  Papanasam Tk  Thanjavur Dist  Pin Code- 614401</t>
  </si>
  <si>
    <t>Jyothish kumar V I  Ivy Building  Peringamala  Kalliyor Po  Neyyattinkara Tk  Thiruvananthapuram Dist  Pin Code 695042</t>
  </si>
  <si>
    <t>Anbarasi Ilavarasan  No 1 254  Rcc Building  Vadaseri Main Road  Pettai Street  Ullikkottai Po  Mannargudi Tk  Thiruvarur Dist  Pin Code - 614018</t>
  </si>
  <si>
    <t>Sekar A V  No 23  Avs Complex  Gnt Bypass Road  Gummidipoondi Po   Tk  Thiruvallur Dist  Pin Code - 601201</t>
  </si>
  <si>
    <t>Ravichandran  No 679  Marakanam Main Road  Murikeri Po  Tindivanam Tk  Viluppuram Dist  Pin Code 604001</t>
  </si>
  <si>
    <t>Krishnamoorthy D  No 118 1  Venkatraman Baghavather Street Annai Kattu Road Po  Wallajah Tk  Vellore Dist  Pin Code 632513</t>
  </si>
  <si>
    <t>Hari Ganesh  No 5  Bazzar Street  Salavakkam Po  Uthiramerur Tk  Kancheepuram Dist  Pin Code   603107</t>
  </si>
  <si>
    <t>jamia chaufuli Ankleswhar highway Dist Nandurbar</t>
  </si>
  <si>
    <t>S Arumugam  Ts No 3739  South 4th Street  Murugan Koil Street  Po  Pudukkottai Tk   Dist  Pin Code - 622001</t>
  </si>
  <si>
    <t>C O Gyani Kumar Kushwaha  At- Bhawalia  PO-Panditpur  PS- Janta Bazar  Dist- Saran  Bihar- 841224</t>
  </si>
  <si>
    <t>Christkula Mission road   south pateri Satna MP- 485001</t>
  </si>
  <si>
    <t>Sitaram dharamshala Road near Radhika Palace    Morena District Morena Pin 476001</t>
  </si>
  <si>
    <t>Parli Main Chowk  Parvi Vaijnath Mandir Road  Parli 431515</t>
  </si>
  <si>
    <t>Salim P S  Building No 385 11  Pezhakkappilly  Mulavoor Po  Muvattupuzha Tk  Ernakulam Dist  Pin Code 686673</t>
  </si>
  <si>
    <t>Basanti sahu  W o Ashok kumar sahu  house no   30  kabir ward   44  sahu para  near hospital road  ambikapur   497001</t>
  </si>
  <si>
    <t>Goel Filling Mohallah Kashipur opp Suar Tehsil Suar  Dist  Rampur -244924</t>
  </si>
  <si>
    <t>Shailendra Kumar Tiwari S O Late Ganga Ram Tiwari   245-B 211   Collecterganj Fatehpur</t>
  </si>
  <si>
    <t xml:space="preserve">Ravindra kumar  s o Ramashish singh  213  ward no-04  village- Bariayarpur bazar  sitamarhi </t>
  </si>
  <si>
    <t>33 8-1 Nariparamb Ponnani  Malappuram 679577</t>
  </si>
  <si>
    <t>S Vishnushankar  No 325  Mudangiar Road-Bothside Buildings  Rajapalayam Po   Tk  Virudhunagar Dist  Pin Code - 626117</t>
  </si>
  <si>
    <t>s/o- Shiv naryan mahto , vill bheja,po- bheja, ps-bheja, dis- Madhubani- 847408</t>
  </si>
  <si>
    <t>Ramashankar prasad kushwaha, s/o Rajmangal mahto, Rupahi, khira tola, Paschim champaran, 845404</t>
  </si>
  <si>
    <t>C/o Chandra Shekhar Singh, Bala G Diagnosis Center, Main Road Maraura, Saran, Bihar- 841418</t>
  </si>
  <si>
    <t>Fazlur Rahman, No 47, Iqbal Road, Muslimpur, Vaniyambadi Tk, Vellore Dis, Pin Code 635751</t>
  </si>
  <si>
    <t>Awash Vikash Colony, Harpur, Bansdeeh Ballia-277001</t>
  </si>
  <si>
    <t>Umashankar Yadav, Bragmain, Gaura, Hanumanganj, Ballia, UP-277001</t>
  </si>
  <si>
    <t>T Dakshinamoorthy, No 5/176L, Vinayaga Nagar, Eb Colony, Kovilpatti Po &amp; Tk, Thoothukkudi Dist, Pin Code 628501</t>
  </si>
  <si>
    <t>A/P Tandulwadi Tal Malshiras Dist Solapur MH 413310</t>
  </si>
  <si>
    <t>Bus Stand,Julwaniya, The-Rajpur, Barwani 451449</t>
  </si>
  <si>
    <t>Rahul R, No 13/736, Near Co Operative Bank , Kulappadam Po, Nedumpana Po, Kollam Dist, Pin Code -691576</t>
  </si>
  <si>
    <t>Dr Pradeep Gedam S/O Motiram Gedam Hospital Campus Ward no 12 Lanji Balaghat  mp-481222</t>
  </si>
  <si>
    <t>10-24/A ,Opp IB, Main Road,  ,AFZALPUR-  ,Gulbarga District 585302</t>
  </si>
  <si>
    <t>R Paranthaman, No 327, Peddikuppam gate, Gummudipoondi Tk Therevalli Dist, Pin Code - 601201</t>
  </si>
  <si>
    <t>Mohammed Hussain, Poovathingl Tower, Kuzhimanna Po, Ernad Tk, Malappuram Dist, Pin Code 673641</t>
  </si>
  <si>
    <t>Prema, No 67, No 67, Patta No-135, Devariyambakkam Po, Walaja Tk, Kancheepuram Dist, Pin Code 631605</t>
  </si>
  <si>
    <t>Gubediram Gold, No-132, New No-38, Patta No-91, Karumbakkam Po, Chengapattu Tk, Kancheepuram Dist, Pin Code-603108</t>
  </si>
  <si>
    <t>PURUSHOTTAM S/O DABALU NAPIT WARD NO 10 NEAR CANARA BANK BAGAN ORCHA TIKAMGARDH 472246</t>
  </si>
  <si>
    <t>Add- Mahaveer Prasad Sharma, At- Lawapur, Po+PO- Mahanar, Dist Vaishali, PIN-844506</t>
  </si>
  <si>
    <t>67, Hathauj Gkhajuri, Gangapur, Ballia-277305</t>
  </si>
  <si>
    <t>Moideen Kutty C K, Anakkayam Po, Tirur Tk, Malappuram Dist, Pin Code - 676509</t>
  </si>
  <si>
    <t>H.NO.-239 MOHALLA-SHEKHANA UTTARI WARD NO.-220 NEAR SHIV MANDI THANA &amp; TEHSIL-RUDAULI STSTION ROAD RUDAULI FAIZABAD UTTAR PRADESH 225411</t>
  </si>
  <si>
    <t>P Sampath Kumar, No 93/1D, Sri Selva Nayagi Complex, Saravanampatti Road, Vilankurichi Po, Coimbatore Tk &amp; Dist, Pin Code - 641035</t>
  </si>
  <si>
    <t>UP</t>
  </si>
  <si>
    <t>MP</t>
  </si>
  <si>
    <t>AP</t>
  </si>
  <si>
    <t>TS</t>
  </si>
  <si>
    <t>KA</t>
  </si>
  <si>
    <t>TN</t>
  </si>
  <si>
    <t>KL</t>
  </si>
  <si>
    <t>BH</t>
  </si>
  <si>
    <t>CG</t>
  </si>
  <si>
    <t>MH</t>
  </si>
  <si>
    <t>JH</t>
  </si>
  <si>
    <t>WB</t>
  </si>
  <si>
    <t>cg</t>
  </si>
  <si>
    <t>Mp</t>
  </si>
  <si>
    <t>Kl</t>
  </si>
  <si>
    <t>OR</t>
  </si>
  <si>
    <t>Jh</t>
  </si>
  <si>
    <t>2 KVA UPS +3KVA Servo</t>
  </si>
  <si>
    <t>1KVA UPS +2KVA Servo</t>
  </si>
  <si>
    <t>1KVA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</si>
</sst>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1"/>
      <color theme="1"/>
      <name val="Calibri Light"/>
      <family val="2"/>
      <scheme val="major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5" fontId="1" fillId="2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/>
    <xf numFmtId="0" fontId="3" fillId="4" borderId="1" xfId="0" applyFont="1" applyFill="1" applyBorder="1" applyAlignment="1" applyProtection="1">
      <alignment horizontal="left"/>
      <protection locked="0"/>
    </xf>
    <xf numFmtId="0" fontId="3" fillId="0" borderId="1" xfId="0" applyFont="1" applyBorder="1" applyAlignment="1">
      <alignment horizontal="left"/>
    </xf>
    <xf numFmtId="15" fontId="0" fillId="0" borderId="1" xfId="0" applyNumberFormat="1" applyBorder="1"/>
    <xf numFmtId="0" fontId="4" fillId="0" borderId="1" xfId="0" applyFont="1" applyBorder="1"/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9"/>
  <sheetViews>
    <sheetView tabSelected="1" workbookViewId="0">
      <selection activeCell="D3" sqref="D3"/>
    </sheetView>
  </sheetViews>
  <sheetFormatPr defaultRowHeight="14.4" x14ac:dyDescent="0.3"/>
  <cols>
    <col min="5" max="5" width="9.109375" bestFit="1" customWidth="1"/>
    <col min="8" max="8" width="9.6640625" bestFit="1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4" t="s">
        <v>10</v>
      </c>
      <c r="B2" s="3" t="s">
        <v>9</v>
      </c>
      <c r="C2" s="6" t="s">
        <v>7423</v>
      </c>
      <c r="D2" s="4" t="s">
        <v>3738</v>
      </c>
      <c r="E2" s="7">
        <v>45383</v>
      </c>
      <c r="F2" s="4" t="s">
        <v>7440</v>
      </c>
      <c r="G2" s="4">
        <v>2</v>
      </c>
      <c r="H2" s="7">
        <v>45747</v>
      </c>
      <c r="I2" s="3" t="s">
        <v>9</v>
      </c>
    </row>
    <row r="3" spans="1:9" x14ac:dyDescent="0.3">
      <c r="A3" s="4" t="s">
        <v>11</v>
      </c>
      <c r="B3" s="3" t="s">
        <v>9</v>
      </c>
      <c r="C3" s="6" t="s">
        <v>7423</v>
      </c>
      <c r="D3" s="4" t="s">
        <v>3739</v>
      </c>
      <c r="E3" s="7">
        <v>45383</v>
      </c>
      <c r="F3" s="4" t="s">
        <v>7440</v>
      </c>
      <c r="G3" s="4">
        <v>2</v>
      </c>
      <c r="H3" s="7">
        <v>45747</v>
      </c>
      <c r="I3" s="3" t="s">
        <v>9</v>
      </c>
    </row>
    <row r="4" spans="1:9" x14ac:dyDescent="0.3">
      <c r="A4" s="4" t="s">
        <v>12</v>
      </c>
      <c r="B4" s="3" t="s">
        <v>9</v>
      </c>
      <c r="C4" s="6" t="s">
        <v>7423</v>
      </c>
      <c r="D4" s="4" t="s">
        <v>3740</v>
      </c>
      <c r="E4" s="7">
        <v>45383</v>
      </c>
      <c r="F4" s="4" t="s">
        <v>7440</v>
      </c>
      <c r="G4" s="4">
        <v>2</v>
      </c>
      <c r="H4" s="7">
        <v>45747</v>
      </c>
      <c r="I4" s="3" t="s">
        <v>9</v>
      </c>
    </row>
    <row r="5" spans="1:9" x14ac:dyDescent="0.3">
      <c r="A5" s="4" t="s">
        <v>13</v>
      </c>
      <c r="B5" s="3" t="s">
        <v>9</v>
      </c>
      <c r="C5" s="6" t="s">
        <v>7423</v>
      </c>
      <c r="D5" s="4" t="s">
        <v>3741</v>
      </c>
      <c r="E5" s="7">
        <v>45383</v>
      </c>
      <c r="F5" s="4" t="s">
        <v>7440</v>
      </c>
      <c r="G5" s="4">
        <v>2</v>
      </c>
      <c r="H5" s="7">
        <v>45747</v>
      </c>
      <c r="I5" s="3" t="s">
        <v>9</v>
      </c>
    </row>
    <row r="6" spans="1:9" x14ac:dyDescent="0.3">
      <c r="A6" s="4" t="s">
        <v>14</v>
      </c>
      <c r="B6" s="3" t="s">
        <v>9</v>
      </c>
      <c r="C6" s="6" t="s">
        <v>7423</v>
      </c>
      <c r="D6" s="4" t="s">
        <v>3742</v>
      </c>
      <c r="E6" s="7">
        <v>45383</v>
      </c>
      <c r="F6" s="4" t="s">
        <v>7440</v>
      </c>
      <c r="G6" s="4">
        <v>2</v>
      </c>
      <c r="H6" s="7">
        <v>45747</v>
      </c>
      <c r="I6" s="3" t="s">
        <v>9</v>
      </c>
    </row>
    <row r="7" spans="1:9" x14ac:dyDescent="0.3">
      <c r="A7" s="4" t="s">
        <v>15</v>
      </c>
      <c r="B7" s="3" t="s">
        <v>9</v>
      </c>
      <c r="C7" s="6" t="s">
        <v>7424</v>
      </c>
      <c r="D7" s="4" t="s">
        <v>3743</v>
      </c>
      <c r="E7" s="7">
        <v>45383</v>
      </c>
      <c r="F7" s="4" t="s">
        <v>7441</v>
      </c>
      <c r="G7" s="4">
        <v>2</v>
      </c>
      <c r="H7" s="7">
        <v>45747</v>
      </c>
      <c r="I7" s="3" t="s">
        <v>9</v>
      </c>
    </row>
    <row r="8" spans="1:9" x14ac:dyDescent="0.3">
      <c r="A8" s="4" t="s">
        <v>16</v>
      </c>
      <c r="B8" s="3" t="s">
        <v>9</v>
      </c>
      <c r="C8" s="6" t="s">
        <v>7423</v>
      </c>
      <c r="D8" s="4" t="s">
        <v>3744</v>
      </c>
      <c r="E8" s="7">
        <v>45383</v>
      </c>
      <c r="F8" s="4" t="s">
        <v>7440</v>
      </c>
      <c r="G8" s="4">
        <v>2</v>
      </c>
      <c r="H8" s="7">
        <v>45747</v>
      </c>
      <c r="I8" s="3" t="s">
        <v>9</v>
      </c>
    </row>
    <row r="9" spans="1:9" x14ac:dyDescent="0.3">
      <c r="A9" s="4" t="s">
        <v>17</v>
      </c>
      <c r="B9" s="3" t="s">
        <v>9</v>
      </c>
      <c r="C9" s="6" t="s">
        <v>7424</v>
      </c>
      <c r="D9" s="4" t="s">
        <v>3745</v>
      </c>
      <c r="E9" s="7">
        <v>45383</v>
      </c>
      <c r="F9" s="4" t="s">
        <v>7441</v>
      </c>
      <c r="G9" s="4">
        <v>2</v>
      </c>
      <c r="H9" s="7">
        <v>45747</v>
      </c>
      <c r="I9" s="3" t="s">
        <v>9</v>
      </c>
    </row>
    <row r="10" spans="1:9" x14ac:dyDescent="0.3">
      <c r="A10" s="4" t="s">
        <v>18</v>
      </c>
      <c r="B10" s="3" t="s">
        <v>9</v>
      </c>
      <c r="C10" s="6" t="s">
        <v>7423</v>
      </c>
      <c r="D10" s="4" t="s">
        <v>3746</v>
      </c>
      <c r="E10" s="7">
        <v>45383</v>
      </c>
      <c r="F10" s="4" t="s">
        <v>7440</v>
      </c>
      <c r="G10" s="4">
        <v>2</v>
      </c>
      <c r="H10" s="7">
        <v>45747</v>
      </c>
      <c r="I10" s="3" t="s">
        <v>9</v>
      </c>
    </row>
    <row r="11" spans="1:9" x14ac:dyDescent="0.3">
      <c r="A11" s="4" t="s">
        <v>19</v>
      </c>
      <c r="B11" s="3" t="s">
        <v>9</v>
      </c>
      <c r="C11" s="6" t="s">
        <v>7423</v>
      </c>
      <c r="D11" s="4" t="s">
        <v>3747</v>
      </c>
      <c r="E11" s="7">
        <v>45383</v>
      </c>
      <c r="F11" s="4" t="s">
        <v>7440</v>
      </c>
      <c r="G11" s="4">
        <v>2</v>
      </c>
      <c r="H11" s="7">
        <v>45747</v>
      </c>
      <c r="I11" s="3" t="s">
        <v>9</v>
      </c>
    </row>
    <row r="12" spans="1:9" x14ac:dyDescent="0.3">
      <c r="A12" s="4" t="s">
        <v>20</v>
      </c>
      <c r="B12" s="3" t="s">
        <v>9</v>
      </c>
      <c r="C12" s="6" t="s">
        <v>7423</v>
      </c>
      <c r="D12" s="4" t="s">
        <v>3748</v>
      </c>
      <c r="E12" s="7">
        <v>45383</v>
      </c>
      <c r="F12" s="4" t="s">
        <v>7440</v>
      </c>
      <c r="G12" s="4">
        <v>2</v>
      </c>
      <c r="H12" s="7">
        <v>45747</v>
      </c>
      <c r="I12" s="3" t="s">
        <v>9</v>
      </c>
    </row>
    <row r="13" spans="1:9" x14ac:dyDescent="0.3">
      <c r="A13" s="4" t="s">
        <v>21</v>
      </c>
      <c r="B13" s="3" t="s">
        <v>9</v>
      </c>
      <c r="C13" s="6" t="s">
        <v>7423</v>
      </c>
      <c r="D13" s="4" t="s">
        <v>3749</v>
      </c>
      <c r="E13" s="7">
        <v>45383</v>
      </c>
      <c r="F13" s="4" t="s">
        <v>7440</v>
      </c>
      <c r="G13" s="4">
        <v>2</v>
      </c>
      <c r="H13" s="7">
        <v>45747</v>
      </c>
      <c r="I13" s="3" t="s">
        <v>9</v>
      </c>
    </row>
    <row r="14" spans="1:9" x14ac:dyDescent="0.3">
      <c r="A14" s="4" t="s">
        <v>22</v>
      </c>
      <c r="B14" s="3" t="s">
        <v>9</v>
      </c>
      <c r="C14" s="6" t="s">
        <v>7423</v>
      </c>
      <c r="D14" s="4" t="s">
        <v>3750</v>
      </c>
      <c r="E14" s="7">
        <v>45383</v>
      </c>
      <c r="F14" s="4" t="s">
        <v>7440</v>
      </c>
      <c r="G14" s="4">
        <v>2</v>
      </c>
      <c r="H14" s="7">
        <v>45747</v>
      </c>
      <c r="I14" s="3" t="s">
        <v>9</v>
      </c>
    </row>
    <row r="15" spans="1:9" x14ac:dyDescent="0.3">
      <c r="A15" s="4" t="s">
        <v>23</v>
      </c>
      <c r="B15" s="3" t="s">
        <v>9</v>
      </c>
      <c r="C15" s="6" t="s">
        <v>7424</v>
      </c>
      <c r="D15" s="4" t="s">
        <v>3751</v>
      </c>
      <c r="E15" s="7">
        <v>45383</v>
      </c>
      <c r="F15" s="4" t="s">
        <v>7441</v>
      </c>
      <c r="G15" s="4">
        <v>2</v>
      </c>
      <c r="H15" s="7">
        <v>45747</v>
      </c>
      <c r="I15" s="3" t="s">
        <v>9</v>
      </c>
    </row>
    <row r="16" spans="1:9" x14ac:dyDescent="0.3">
      <c r="A16" s="4" t="s">
        <v>24</v>
      </c>
      <c r="B16" s="3" t="s">
        <v>9</v>
      </c>
      <c r="C16" s="6" t="s">
        <v>7425</v>
      </c>
      <c r="D16" s="4" t="s">
        <v>3752</v>
      </c>
      <c r="E16" s="7">
        <v>45383</v>
      </c>
      <c r="F16" s="4" t="s">
        <v>7442</v>
      </c>
      <c r="G16" s="4">
        <v>1</v>
      </c>
      <c r="H16" s="7">
        <v>45747</v>
      </c>
      <c r="I16" s="3" t="s">
        <v>9</v>
      </c>
    </row>
    <row r="17" spans="1:9" x14ac:dyDescent="0.3">
      <c r="A17" s="4" t="s">
        <v>25</v>
      </c>
      <c r="B17" s="3" t="s">
        <v>9</v>
      </c>
      <c r="C17" s="6" t="s">
        <v>7425</v>
      </c>
      <c r="D17" s="4" t="s">
        <v>3753</v>
      </c>
      <c r="E17" s="7">
        <v>45383</v>
      </c>
      <c r="F17" s="4" t="s">
        <v>7442</v>
      </c>
      <c r="G17" s="4">
        <v>1</v>
      </c>
      <c r="H17" s="7">
        <v>45747</v>
      </c>
      <c r="I17" s="3" t="s">
        <v>9</v>
      </c>
    </row>
    <row r="18" spans="1:9" x14ac:dyDescent="0.3">
      <c r="A18" s="4" t="s">
        <v>26</v>
      </c>
      <c r="B18" s="3" t="s">
        <v>9</v>
      </c>
      <c r="C18" s="6" t="s">
        <v>7425</v>
      </c>
      <c r="D18" s="4" t="s">
        <v>3754</v>
      </c>
      <c r="E18" s="7">
        <v>45383</v>
      </c>
      <c r="F18" s="4" t="s">
        <v>7442</v>
      </c>
      <c r="G18" s="4">
        <v>1</v>
      </c>
      <c r="H18" s="7">
        <v>45747</v>
      </c>
      <c r="I18" s="3" t="s">
        <v>9</v>
      </c>
    </row>
    <row r="19" spans="1:9" x14ac:dyDescent="0.3">
      <c r="A19" s="4" t="s">
        <v>27</v>
      </c>
      <c r="B19" s="3" t="s">
        <v>9</v>
      </c>
      <c r="C19" s="6" t="s">
        <v>7425</v>
      </c>
      <c r="D19" s="4" t="s">
        <v>3755</v>
      </c>
      <c r="E19" s="7">
        <v>45383</v>
      </c>
      <c r="F19" s="4" t="s">
        <v>7442</v>
      </c>
      <c r="G19" s="4">
        <v>1</v>
      </c>
      <c r="H19" s="7">
        <v>45747</v>
      </c>
      <c r="I19" s="3" t="s">
        <v>9</v>
      </c>
    </row>
    <row r="20" spans="1:9" x14ac:dyDescent="0.3">
      <c r="A20" s="4" t="s">
        <v>28</v>
      </c>
      <c r="B20" s="3" t="s">
        <v>9</v>
      </c>
      <c r="C20" s="6" t="s">
        <v>7425</v>
      </c>
      <c r="D20" s="4" t="s">
        <v>3756</v>
      </c>
      <c r="E20" s="7">
        <v>45383</v>
      </c>
      <c r="F20" s="4" t="s">
        <v>7442</v>
      </c>
      <c r="G20" s="4">
        <v>1</v>
      </c>
      <c r="H20" s="7">
        <v>45747</v>
      </c>
      <c r="I20" s="3" t="s">
        <v>9</v>
      </c>
    </row>
    <row r="21" spans="1:9" x14ac:dyDescent="0.3">
      <c r="A21" s="4" t="s">
        <v>29</v>
      </c>
      <c r="B21" s="3" t="s">
        <v>9</v>
      </c>
      <c r="C21" s="6" t="s">
        <v>7426</v>
      </c>
      <c r="D21" s="4" t="s">
        <v>3757</v>
      </c>
      <c r="E21" s="7">
        <v>45383</v>
      </c>
      <c r="F21" s="4" t="s">
        <v>7442</v>
      </c>
      <c r="G21" s="4">
        <v>1</v>
      </c>
      <c r="H21" s="7">
        <v>45747</v>
      </c>
      <c r="I21" s="3" t="s">
        <v>9</v>
      </c>
    </row>
    <row r="22" spans="1:9" x14ac:dyDescent="0.3">
      <c r="A22" s="4" t="s">
        <v>30</v>
      </c>
      <c r="B22" s="3" t="s">
        <v>9</v>
      </c>
      <c r="C22" s="6" t="s">
        <v>7425</v>
      </c>
      <c r="D22" s="4" t="s">
        <v>3758</v>
      </c>
      <c r="E22" s="7">
        <v>45383</v>
      </c>
      <c r="F22" s="4" t="s">
        <v>7442</v>
      </c>
      <c r="G22" s="4">
        <v>1</v>
      </c>
      <c r="H22" s="7">
        <v>45747</v>
      </c>
      <c r="I22" s="3" t="s">
        <v>9</v>
      </c>
    </row>
    <row r="23" spans="1:9" x14ac:dyDescent="0.3">
      <c r="A23" s="4" t="s">
        <v>31</v>
      </c>
      <c r="B23" s="3" t="s">
        <v>9</v>
      </c>
      <c r="C23" s="6" t="s">
        <v>7427</v>
      </c>
      <c r="D23" s="4" t="s">
        <v>3759</v>
      </c>
      <c r="E23" s="7">
        <v>45383</v>
      </c>
      <c r="F23" s="4" t="s">
        <v>7442</v>
      </c>
      <c r="G23" s="4">
        <v>1</v>
      </c>
      <c r="H23" s="7">
        <v>45747</v>
      </c>
      <c r="I23" s="3" t="s">
        <v>9</v>
      </c>
    </row>
    <row r="24" spans="1:9" x14ac:dyDescent="0.3">
      <c r="A24" s="4" t="s">
        <v>32</v>
      </c>
      <c r="B24" s="3" t="s">
        <v>9</v>
      </c>
      <c r="C24" s="6" t="s">
        <v>7428</v>
      </c>
      <c r="D24" s="4" t="s">
        <v>3760</v>
      </c>
      <c r="E24" s="7">
        <v>45383</v>
      </c>
      <c r="F24" s="4" t="s">
        <v>7442</v>
      </c>
      <c r="G24" s="4">
        <v>1</v>
      </c>
      <c r="H24" s="7">
        <v>45747</v>
      </c>
      <c r="I24" s="3" t="s">
        <v>9</v>
      </c>
    </row>
    <row r="25" spans="1:9" x14ac:dyDescent="0.3">
      <c r="A25" s="4" t="s">
        <v>33</v>
      </c>
      <c r="B25" s="3" t="s">
        <v>9</v>
      </c>
      <c r="C25" s="6" t="s">
        <v>7428</v>
      </c>
      <c r="D25" s="4" t="s">
        <v>3761</v>
      </c>
      <c r="E25" s="7">
        <v>45383</v>
      </c>
      <c r="F25" s="4" t="s">
        <v>7442</v>
      </c>
      <c r="G25" s="4">
        <v>1</v>
      </c>
      <c r="H25" s="7">
        <v>45747</v>
      </c>
      <c r="I25" s="3" t="s">
        <v>9</v>
      </c>
    </row>
    <row r="26" spans="1:9" x14ac:dyDescent="0.3">
      <c r="A26" s="4" t="s">
        <v>34</v>
      </c>
      <c r="B26" s="3" t="s">
        <v>9</v>
      </c>
      <c r="C26" s="6" t="s">
        <v>7428</v>
      </c>
      <c r="D26" s="4" t="s">
        <v>3762</v>
      </c>
      <c r="E26" s="7">
        <v>45383</v>
      </c>
      <c r="F26" s="4" t="s">
        <v>7442</v>
      </c>
      <c r="G26" s="4">
        <v>1</v>
      </c>
      <c r="H26" s="7">
        <v>45747</v>
      </c>
      <c r="I26" s="3" t="s">
        <v>9</v>
      </c>
    </row>
    <row r="27" spans="1:9" x14ac:dyDescent="0.3">
      <c r="A27" s="4" t="s">
        <v>35</v>
      </c>
      <c r="B27" s="3" t="s">
        <v>9</v>
      </c>
      <c r="C27" s="6" t="s">
        <v>7429</v>
      </c>
      <c r="D27" s="4" t="s">
        <v>3763</v>
      </c>
      <c r="E27" s="7">
        <v>45383</v>
      </c>
      <c r="F27" s="4" t="s">
        <v>7442</v>
      </c>
      <c r="G27" s="4">
        <v>1</v>
      </c>
      <c r="H27" s="7">
        <v>45747</v>
      </c>
      <c r="I27" s="3" t="s">
        <v>9</v>
      </c>
    </row>
    <row r="28" spans="1:9" x14ac:dyDescent="0.3">
      <c r="A28" s="4" t="s">
        <v>36</v>
      </c>
      <c r="B28" s="3" t="s">
        <v>9</v>
      </c>
      <c r="C28" s="6" t="s">
        <v>7429</v>
      </c>
      <c r="D28" s="4" t="s">
        <v>3764</v>
      </c>
      <c r="E28" s="7">
        <v>45383</v>
      </c>
      <c r="F28" s="4" t="s">
        <v>7442</v>
      </c>
      <c r="G28" s="4">
        <v>1</v>
      </c>
      <c r="H28" s="7">
        <v>45747</v>
      </c>
      <c r="I28" s="3" t="s">
        <v>9</v>
      </c>
    </row>
    <row r="29" spans="1:9" x14ac:dyDescent="0.3">
      <c r="A29" s="4" t="s">
        <v>37</v>
      </c>
      <c r="B29" s="3" t="s">
        <v>9</v>
      </c>
      <c r="C29" s="6" t="s">
        <v>7428</v>
      </c>
      <c r="D29" s="4" t="s">
        <v>3765</v>
      </c>
      <c r="E29" s="7">
        <v>45383</v>
      </c>
      <c r="F29" s="4" t="s">
        <v>7442</v>
      </c>
      <c r="G29" s="4">
        <v>1</v>
      </c>
      <c r="H29" s="7">
        <v>45747</v>
      </c>
      <c r="I29" s="3" t="s">
        <v>9</v>
      </c>
    </row>
    <row r="30" spans="1:9" x14ac:dyDescent="0.3">
      <c r="A30" s="4" t="s">
        <v>38</v>
      </c>
      <c r="B30" s="3" t="s">
        <v>9</v>
      </c>
      <c r="C30" s="6" t="s">
        <v>7429</v>
      </c>
      <c r="D30" s="4" t="s">
        <v>3766</v>
      </c>
      <c r="E30" s="7">
        <v>45383</v>
      </c>
      <c r="F30" s="4" t="s">
        <v>7442</v>
      </c>
      <c r="G30" s="4">
        <v>1</v>
      </c>
      <c r="H30" s="7">
        <v>45747</v>
      </c>
      <c r="I30" s="3" t="s">
        <v>9</v>
      </c>
    </row>
    <row r="31" spans="1:9" x14ac:dyDescent="0.3">
      <c r="A31" s="4" t="s">
        <v>39</v>
      </c>
      <c r="B31" s="3" t="s">
        <v>9</v>
      </c>
      <c r="C31" s="6" t="s">
        <v>7429</v>
      </c>
      <c r="D31" s="4" t="s">
        <v>3767</v>
      </c>
      <c r="E31" s="7">
        <v>45383</v>
      </c>
      <c r="F31" s="4" t="s">
        <v>7442</v>
      </c>
      <c r="G31" s="4">
        <v>1</v>
      </c>
      <c r="H31" s="7">
        <v>45747</v>
      </c>
      <c r="I31" s="3" t="s">
        <v>9</v>
      </c>
    </row>
    <row r="32" spans="1:9" x14ac:dyDescent="0.3">
      <c r="A32" s="4" t="s">
        <v>40</v>
      </c>
      <c r="B32" s="3" t="s">
        <v>9</v>
      </c>
      <c r="C32" s="6" t="s">
        <v>7428</v>
      </c>
      <c r="D32" s="4" t="s">
        <v>3768</v>
      </c>
      <c r="E32" s="7">
        <v>45383</v>
      </c>
      <c r="F32" s="4" t="s">
        <v>7442</v>
      </c>
      <c r="G32" s="4">
        <v>1</v>
      </c>
      <c r="H32" s="7">
        <v>45747</v>
      </c>
      <c r="I32" s="3" t="s">
        <v>9</v>
      </c>
    </row>
    <row r="33" spans="1:9" x14ac:dyDescent="0.3">
      <c r="A33" s="4" t="s">
        <v>41</v>
      </c>
      <c r="B33" s="3" t="s">
        <v>9</v>
      </c>
      <c r="C33" s="6" t="s">
        <v>7429</v>
      </c>
      <c r="D33" s="4" t="s">
        <v>3769</v>
      </c>
      <c r="E33" s="7">
        <v>45383</v>
      </c>
      <c r="F33" s="4" t="s">
        <v>7442</v>
      </c>
      <c r="G33" s="4">
        <v>1</v>
      </c>
      <c r="H33" s="7">
        <v>45747</v>
      </c>
      <c r="I33" s="3" t="s">
        <v>9</v>
      </c>
    </row>
    <row r="34" spans="1:9" x14ac:dyDescent="0.3">
      <c r="A34" s="4" t="s">
        <v>42</v>
      </c>
      <c r="B34" s="3" t="s">
        <v>9</v>
      </c>
      <c r="C34" s="6" t="s">
        <v>7428</v>
      </c>
      <c r="D34" s="4" t="s">
        <v>3770</v>
      </c>
      <c r="E34" s="7">
        <v>45383</v>
      </c>
      <c r="F34" s="4" t="s">
        <v>7442</v>
      </c>
      <c r="G34" s="4">
        <v>1</v>
      </c>
      <c r="H34" s="7">
        <v>45747</v>
      </c>
      <c r="I34" s="3" t="s">
        <v>9</v>
      </c>
    </row>
    <row r="35" spans="1:9" x14ac:dyDescent="0.3">
      <c r="A35" s="4" t="s">
        <v>43</v>
      </c>
      <c r="B35" s="3" t="s">
        <v>9</v>
      </c>
      <c r="C35" s="6" t="s">
        <v>7429</v>
      </c>
      <c r="D35" s="4" t="s">
        <v>3771</v>
      </c>
      <c r="E35" s="7">
        <v>45383</v>
      </c>
      <c r="F35" s="4" t="s">
        <v>7442</v>
      </c>
      <c r="G35" s="4">
        <v>1</v>
      </c>
      <c r="H35" s="7">
        <v>45747</v>
      </c>
      <c r="I35" s="3" t="s">
        <v>9</v>
      </c>
    </row>
    <row r="36" spans="1:9" x14ac:dyDescent="0.3">
      <c r="A36" s="4" t="s">
        <v>44</v>
      </c>
      <c r="B36" s="3" t="s">
        <v>9</v>
      </c>
      <c r="C36" s="6" t="s">
        <v>7428</v>
      </c>
      <c r="D36" s="4" t="s">
        <v>3772</v>
      </c>
      <c r="E36" s="7">
        <v>45383</v>
      </c>
      <c r="F36" s="4" t="s">
        <v>7442</v>
      </c>
      <c r="G36" s="4">
        <v>1</v>
      </c>
      <c r="H36" s="7">
        <v>45747</v>
      </c>
      <c r="I36" s="3" t="s">
        <v>9</v>
      </c>
    </row>
    <row r="37" spans="1:9" x14ac:dyDescent="0.3">
      <c r="A37" s="4" t="s">
        <v>45</v>
      </c>
      <c r="B37" s="3" t="s">
        <v>9</v>
      </c>
      <c r="C37" s="6" t="s">
        <v>7428</v>
      </c>
      <c r="D37" s="4" t="s">
        <v>3773</v>
      </c>
      <c r="E37" s="7">
        <v>45383</v>
      </c>
      <c r="F37" s="4" t="s">
        <v>7442</v>
      </c>
      <c r="G37" s="4">
        <v>1</v>
      </c>
      <c r="H37" s="7">
        <v>45747</v>
      </c>
      <c r="I37" s="3" t="s">
        <v>9</v>
      </c>
    </row>
    <row r="38" spans="1:9" x14ac:dyDescent="0.3">
      <c r="A38" s="4" t="s">
        <v>46</v>
      </c>
      <c r="B38" s="3" t="s">
        <v>9</v>
      </c>
      <c r="C38" s="6" t="s">
        <v>7428</v>
      </c>
      <c r="D38" s="4" t="s">
        <v>3774</v>
      </c>
      <c r="E38" s="7">
        <v>45383</v>
      </c>
      <c r="F38" s="4" t="s">
        <v>7442</v>
      </c>
      <c r="G38" s="4">
        <v>1</v>
      </c>
      <c r="H38" s="7">
        <v>45747</v>
      </c>
      <c r="I38" s="3" t="s">
        <v>9</v>
      </c>
    </row>
    <row r="39" spans="1:9" x14ac:dyDescent="0.3">
      <c r="A39" s="4" t="s">
        <v>47</v>
      </c>
      <c r="B39" s="3" t="s">
        <v>9</v>
      </c>
      <c r="C39" s="6" t="s">
        <v>7428</v>
      </c>
      <c r="D39" s="4" t="s">
        <v>3775</v>
      </c>
      <c r="E39" s="7">
        <v>45383</v>
      </c>
      <c r="F39" s="4" t="s">
        <v>7442</v>
      </c>
      <c r="G39" s="4">
        <v>1</v>
      </c>
      <c r="H39" s="7">
        <v>45747</v>
      </c>
      <c r="I39" s="3" t="s">
        <v>9</v>
      </c>
    </row>
    <row r="40" spans="1:9" x14ac:dyDescent="0.3">
      <c r="A40" s="4" t="s">
        <v>48</v>
      </c>
      <c r="B40" s="3" t="s">
        <v>9</v>
      </c>
      <c r="C40" s="6" t="s">
        <v>7429</v>
      </c>
      <c r="D40" s="4" t="s">
        <v>3776</v>
      </c>
      <c r="E40" s="7">
        <v>45383</v>
      </c>
      <c r="F40" s="4" t="s">
        <v>7442</v>
      </c>
      <c r="G40" s="4">
        <v>1</v>
      </c>
      <c r="H40" s="7">
        <v>45747</v>
      </c>
      <c r="I40" s="3" t="s">
        <v>9</v>
      </c>
    </row>
    <row r="41" spans="1:9" x14ac:dyDescent="0.3">
      <c r="A41" s="4" t="s">
        <v>49</v>
      </c>
      <c r="B41" s="3" t="s">
        <v>9</v>
      </c>
      <c r="C41" s="6" t="s">
        <v>7428</v>
      </c>
      <c r="D41" s="4" t="s">
        <v>3777</v>
      </c>
      <c r="E41" s="7">
        <v>45383</v>
      </c>
      <c r="F41" s="4" t="s">
        <v>7442</v>
      </c>
      <c r="G41" s="4">
        <v>1</v>
      </c>
      <c r="H41" s="7">
        <v>45747</v>
      </c>
      <c r="I41" s="3" t="s">
        <v>9</v>
      </c>
    </row>
    <row r="42" spans="1:9" x14ac:dyDescent="0.3">
      <c r="A42" s="4" t="s">
        <v>50</v>
      </c>
      <c r="B42" s="3" t="s">
        <v>9</v>
      </c>
      <c r="C42" s="6" t="s">
        <v>7428</v>
      </c>
      <c r="D42" s="4" t="s">
        <v>3778</v>
      </c>
      <c r="E42" s="7">
        <v>45383</v>
      </c>
      <c r="F42" s="4" t="s">
        <v>7442</v>
      </c>
      <c r="G42" s="4">
        <v>1</v>
      </c>
      <c r="H42" s="7">
        <v>45747</v>
      </c>
      <c r="I42" s="3" t="s">
        <v>9</v>
      </c>
    </row>
    <row r="43" spans="1:9" x14ac:dyDescent="0.3">
      <c r="A43" s="4" t="s">
        <v>51</v>
      </c>
      <c r="B43" s="3" t="s">
        <v>9</v>
      </c>
      <c r="C43" s="6" t="s">
        <v>7428</v>
      </c>
      <c r="D43" s="4" t="s">
        <v>3779</v>
      </c>
      <c r="E43" s="7">
        <v>45383</v>
      </c>
      <c r="F43" s="4" t="s">
        <v>7442</v>
      </c>
      <c r="G43" s="4">
        <v>1</v>
      </c>
      <c r="H43" s="7">
        <v>45747</v>
      </c>
      <c r="I43" s="3" t="s">
        <v>9</v>
      </c>
    </row>
    <row r="44" spans="1:9" x14ac:dyDescent="0.3">
      <c r="A44" s="4" t="s">
        <v>52</v>
      </c>
      <c r="B44" s="3" t="s">
        <v>9</v>
      </c>
      <c r="C44" s="6" t="s">
        <v>7429</v>
      </c>
      <c r="D44" s="4" t="s">
        <v>3780</v>
      </c>
      <c r="E44" s="7">
        <v>45383</v>
      </c>
      <c r="F44" s="4" t="s">
        <v>7442</v>
      </c>
      <c r="G44" s="4">
        <v>1</v>
      </c>
      <c r="H44" s="7">
        <v>45747</v>
      </c>
      <c r="I44" s="3" t="s">
        <v>9</v>
      </c>
    </row>
    <row r="45" spans="1:9" x14ac:dyDescent="0.3">
      <c r="A45" s="4" t="s">
        <v>53</v>
      </c>
      <c r="B45" s="3" t="s">
        <v>9</v>
      </c>
      <c r="C45" s="6" t="s">
        <v>7428</v>
      </c>
      <c r="D45" s="4" t="s">
        <v>3781</v>
      </c>
      <c r="E45" s="7">
        <v>45383</v>
      </c>
      <c r="F45" s="4" t="s">
        <v>7442</v>
      </c>
      <c r="G45" s="4">
        <v>1</v>
      </c>
      <c r="H45" s="7">
        <v>45747</v>
      </c>
      <c r="I45" s="3" t="s">
        <v>9</v>
      </c>
    </row>
    <row r="46" spans="1:9" x14ac:dyDescent="0.3">
      <c r="A46" s="4" t="s">
        <v>54</v>
      </c>
      <c r="B46" s="3" t="s">
        <v>9</v>
      </c>
      <c r="C46" s="6" t="s">
        <v>7428</v>
      </c>
      <c r="D46" s="4" t="s">
        <v>3782</v>
      </c>
      <c r="E46" s="7">
        <v>45383</v>
      </c>
      <c r="F46" s="4" t="s">
        <v>7442</v>
      </c>
      <c r="G46" s="4">
        <v>1</v>
      </c>
      <c r="H46" s="7">
        <v>45747</v>
      </c>
      <c r="I46" s="3" t="s">
        <v>9</v>
      </c>
    </row>
    <row r="47" spans="1:9" x14ac:dyDescent="0.3">
      <c r="A47" s="4" t="s">
        <v>55</v>
      </c>
      <c r="B47" s="3" t="s">
        <v>9</v>
      </c>
      <c r="C47" s="6" t="s">
        <v>7428</v>
      </c>
      <c r="D47" s="4" t="s">
        <v>3783</v>
      </c>
      <c r="E47" s="7">
        <v>45383</v>
      </c>
      <c r="F47" s="4" t="s">
        <v>7442</v>
      </c>
      <c r="G47" s="4">
        <v>1</v>
      </c>
      <c r="H47" s="7">
        <v>45747</v>
      </c>
      <c r="I47" s="3" t="s">
        <v>9</v>
      </c>
    </row>
    <row r="48" spans="1:9" x14ac:dyDescent="0.3">
      <c r="A48" s="4" t="s">
        <v>56</v>
      </c>
      <c r="B48" s="3" t="s">
        <v>9</v>
      </c>
      <c r="C48" s="6" t="s">
        <v>7428</v>
      </c>
      <c r="D48" s="4" t="s">
        <v>3784</v>
      </c>
      <c r="E48" s="7">
        <v>45383</v>
      </c>
      <c r="F48" s="4" t="s">
        <v>7442</v>
      </c>
      <c r="G48" s="4">
        <v>1</v>
      </c>
      <c r="H48" s="7">
        <v>45747</v>
      </c>
      <c r="I48" s="3" t="s">
        <v>9</v>
      </c>
    </row>
    <row r="49" spans="1:9" x14ac:dyDescent="0.3">
      <c r="A49" s="4" t="s">
        <v>57</v>
      </c>
      <c r="B49" s="3" t="s">
        <v>9</v>
      </c>
      <c r="C49" s="6" t="s">
        <v>7428</v>
      </c>
      <c r="D49" s="4" t="s">
        <v>3785</v>
      </c>
      <c r="E49" s="7">
        <v>45383</v>
      </c>
      <c r="F49" s="4" t="s">
        <v>7442</v>
      </c>
      <c r="G49" s="4">
        <v>1</v>
      </c>
      <c r="H49" s="7">
        <v>45747</v>
      </c>
      <c r="I49" s="3" t="s">
        <v>9</v>
      </c>
    </row>
    <row r="50" spans="1:9" x14ac:dyDescent="0.3">
      <c r="A50" s="4" t="s">
        <v>58</v>
      </c>
      <c r="B50" s="3" t="s">
        <v>9</v>
      </c>
      <c r="C50" s="6" t="s">
        <v>7428</v>
      </c>
      <c r="D50" s="4" t="s">
        <v>3786</v>
      </c>
      <c r="E50" s="7">
        <v>45383</v>
      </c>
      <c r="F50" s="4" t="s">
        <v>7442</v>
      </c>
      <c r="G50" s="4">
        <v>1</v>
      </c>
      <c r="H50" s="7">
        <v>45747</v>
      </c>
      <c r="I50" s="3" t="s">
        <v>9</v>
      </c>
    </row>
    <row r="51" spans="1:9" x14ac:dyDescent="0.3">
      <c r="A51" s="4" t="s">
        <v>59</v>
      </c>
      <c r="B51" s="3" t="s">
        <v>9</v>
      </c>
      <c r="C51" s="6" t="s">
        <v>7428</v>
      </c>
      <c r="D51" s="4" t="s">
        <v>3787</v>
      </c>
      <c r="E51" s="7">
        <v>45383</v>
      </c>
      <c r="F51" s="4" t="s">
        <v>7442</v>
      </c>
      <c r="G51" s="4">
        <v>1</v>
      </c>
      <c r="H51" s="7">
        <v>45747</v>
      </c>
      <c r="I51" s="3" t="s">
        <v>9</v>
      </c>
    </row>
    <row r="52" spans="1:9" x14ac:dyDescent="0.3">
      <c r="A52" s="4" t="s">
        <v>60</v>
      </c>
      <c r="B52" s="3" t="s">
        <v>9</v>
      </c>
      <c r="C52" s="6" t="s">
        <v>7428</v>
      </c>
      <c r="D52" s="4" t="s">
        <v>3788</v>
      </c>
      <c r="E52" s="7">
        <v>45383</v>
      </c>
      <c r="F52" s="4" t="s">
        <v>7442</v>
      </c>
      <c r="G52" s="4">
        <v>1</v>
      </c>
      <c r="H52" s="7">
        <v>45747</v>
      </c>
      <c r="I52" s="3" t="s">
        <v>9</v>
      </c>
    </row>
    <row r="53" spans="1:9" x14ac:dyDescent="0.3">
      <c r="A53" s="4" t="s">
        <v>61</v>
      </c>
      <c r="B53" s="3" t="s">
        <v>9</v>
      </c>
      <c r="C53" s="6" t="s">
        <v>7428</v>
      </c>
      <c r="D53" s="4" t="s">
        <v>3789</v>
      </c>
      <c r="E53" s="7">
        <v>45383</v>
      </c>
      <c r="F53" s="4" t="s">
        <v>7442</v>
      </c>
      <c r="G53" s="4">
        <v>1</v>
      </c>
      <c r="H53" s="7">
        <v>45747</v>
      </c>
      <c r="I53" s="3" t="s">
        <v>9</v>
      </c>
    </row>
    <row r="54" spans="1:9" x14ac:dyDescent="0.3">
      <c r="A54" s="4" t="s">
        <v>62</v>
      </c>
      <c r="B54" s="3" t="s">
        <v>9</v>
      </c>
      <c r="C54" s="6" t="s">
        <v>7428</v>
      </c>
      <c r="D54" s="4" t="s">
        <v>3790</v>
      </c>
      <c r="E54" s="7">
        <v>45383</v>
      </c>
      <c r="F54" s="4" t="s">
        <v>7442</v>
      </c>
      <c r="G54" s="4">
        <v>1</v>
      </c>
      <c r="H54" s="7">
        <v>45747</v>
      </c>
      <c r="I54" s="3" t="s">
        <v>9</v>
      </c>
    </row>
    <row r="55" spans="1:9" x14ac:dyDescent="0.3">
      <c r="A55" s="4" t="s">
        <v>63</v>
      </c>
      <c r="B55" s="3" t="s">
        <v>9</v>
      </c>
      <c r="C55" s="6" t="s">
        <v>7428</v>
      </c>
      <c r="D55" s="4" t="s">
        <v>3791</v>
      </c>
      <c r="E55" s="7">
        <v>45383</v>
      </c>
      <c r="F55" s="4" t="s">
        <v>7442</v>
      </c>
      <c r="G55" s="4">
        <v>1</v>
      </c>
      <c r="H55" s="7">
        <v>45747</v>
      </c>
      <c r="I55" s="3" t="s">
        <v>9</v>
      </c>
    </row>
    <row r="56" spans="1:9" x14ac:dyDescent="0.3">
      <c r="A56" s="4" t="s">
        <v>64</v>
      </c>
      <c r="B56" s="3" t="s">
        <v>9</v>
      </c>
      <c r="C56" s="6" t="s">
        <v>7428</v>
      </c>
      <c r="D56" s="4" t="s">
        <v>3792</v>
      </c>
      <c r="E56" s="7">
        <v>45383</v>
      </c>
      <c r="F56" s="4" t="s">
        <v>7442</v>
      </c>
      <c r="G56" s="4">
        <v>1</v>
      </c>
      <c r="H56" s="7">
        <v>45747</v>
      </c>
      <c r="I56" s="3" t="s">
        <v>9</v>
      </c>
    </row>
    <row r="57" spans="1:9" x14ac:dyDescent="0.3">
      <c r="A57" s="4" t="s">
        <v>65</v>
      </c>
      <c r="B57" s="3" t="s">
        <v>9</v>
      </c>
      <c r="C57" s="6" t="s">
        <v>7428</v>
      </c>
      <c r="D57" s="4" t="s">
        <v>3793</v>
      </c>
      <c r="E57" s="7">
        <v>45383</v>
      </c>
      <c r="F57" s="4" t="s">
        <v>7442</v>
      </c>
      <c r="G57" s="4">
        <v>1</v>
      </c>
      <c r="H57" s="7">
        <v>45747</v>
      </c>
      <c r="I57" s="3" t="s">
        <v>9</v>
      </c>
    </row>
    <row r="58" spans="1:9" x14ac:dyDescent="0.3">
      <c r="A58" s="4" t="s">
        <v>66</v>
      </c>
      <c r="B58" s="3" t="s">
        <v>9</v>
      </c>
      <c r="C58" s="6" t="s">
        <v>7427</v>
      </c>
      <c r="D58" s="4" t="s">
        <v>3794</v>
      </c>
      <c r="E58" s="7">
        <v>45383</v>
      </c>
      <c r="F58" s="4" t="s">
        <v>7442</v>
      </c>
      <c r="G58" s="4">
        <v>1</v>
      </c>
      <c r="H58" s="7">
        <v>45747</v>
      </c>
      <c r="I58" s="3" t="s">
        <v>9</v>
      </c>
    </row>
    <row r="59" spans="1:9" x14ac:dyDescent="0.3">
      <c r="A59" s="4" t="s">
        <v>67</v>
      </c>
      <c r="B59" s="3" t="s">
        <v>9</v>
      </c>
      <c r="C59" s="6" t="s">
        <v>7425</v>
      </c>
      <c r="D59" s="4" t="s">
        <v>3795</v>
      </c>
      <c r="E59" s="7">
        <v>45383</v>
      </c>
      <c r="F59" s="4" t="s">
        <v>7442</v>
      </c>
      <c r="G59" s="4">
        <v>1</v>
      </c>
      <c r="H59" s="7">
        <v>45747</v>
      </c>
      <c r="I59" s="3" t="s">
        <v>9</v>
      </c>
    </row>
    <row r="60" spans="1:9" x14ac:dyDescent="0.3">
      <c r="A60" s="4" t="s">
        <v>68</v>
      </c>
      <c r="B60" s="3" t="s">
        <v>9</v>
      </c>
      <c r="C60" s="6" t="s">
        <v>7425</v>
      </c>
      <c r="D60" s="4" t="s">
        <v>3796</v>
      </c>
      <c r="E60" s="7">
        <v>45383</v>
      </c>
      <c r="F60" s="4" t="s">
        <v>7442</v>
      </c>
      <c r="G60" s="4">
        <v>1</v>
      </c>
      <c r="H60" s="7">
        <v>45747</v>
      </c>
      <c r="I60" s="3" t="s">
        <v>9</v>
      </c>
    </row>
    <row r="61" spans="1:9" x14ac:dyDescent="0.3">
      <c r="A61" s="4" t="s">
        <v>69</v>
      </c>
      <c r="B61" s="3" t="s">
        <v>9</v>
      </c>
      <c r="C61" s="6" t="s">
        <v>7426</v>
      </c>
      <c r="D61" s="4" t="s">
        <v>3797</v>
      </c>
      <c r="E61" s="7">
        <v>45383</v>
      </c>
      <c r="F61" s="4" t="s">
        <v>7442</v>
      </c>
      <c r="G61" s="4">
        <v>1</v>
      </c>
      <c r="H61" s="7">
        <v>45747</v>
      </c>
      <c r="I61" s="3" t="s">
        <v>9</v>
      </c>
    </row>
    <row r="62" spans="1:9" x14ac:dyDescent="0.3">
      <c r="A62" s="4" t="s">
        <v>70</v>
      </c>
      <c r="B62" s="3" t="s">
        <v>9</v>
      </c>
      <c r="C62" s="6" t="s">
        <v>7425</v>
      </c>
      <c r="D62" s="4" t="s">
        <v>3798</v>
      </c>
      <c r="E62" s="7">
        <v>45383</v>
      </c>
      <c r="F62" s="4" t="s">
        <v>7442</v>
      </c>
      <c r="G62" s="4">
        <v>1</v>
      </c>
      <c r="H62" s="7">
        <v>45747</v>
      </c>
      <c r="I62" s="3" t="s">
        <v>9</v>
      </c>
    </row>
    <row r="63" spans="1:9" x14ac:dyDescent="0.3">
      <c r="A63" s="4" t="s">
        <v>71</v>
      </c>
      <c r="B63" s="3" t="s">
        <v>9</v>
      </c>
      <c r="C63" s="6" t="s">
        <v>7425</v>
      </c>
      <c r="D63" s="4" t="s">
        <v>3799</v>
      </c>
      <c r="E63" s="7">
        <v>45383</v>
      </c>
      <c r="F63" s="4" t="s">
        <v>7442</v>
      </c>
      <c r="G63" s="4">
        <v>1</v>
      </c>
      <c r="H63" s="7">
        <v>45747</v>
      </c>
      <c r="I63" s="3" t="s">
        <v>9</v>
      </c>
    </row>
    <row r="64" spans="1:9" x14ac:dyDescent="0.3">
      <c r="A64" s="4" t="s">
        <v>72</v>
      </c>
      <c r="B64" s="3" t="s">
        <v>9</v>
      </c>
      <c r="C64" s="6" t="s">
        <v>7425</v>
      </c>
      <c r="D64" s="4" t="s">
        <v>3800</v>
      </c>
      <c r="E64" s="7">
        <v>45383</v>
      </c>
      <c r="F64" s="4" t="s">
        <v>7442</v>
      </c>
      <c r="G64" s="4">
        <v>1</v>
      </c>
      <c r="H64" s="7">
        <v>45747</v>
      </c>
      <c r="I64" s="3" t="s">
        <v>9</v>
      </c>
    </row>
    <row r="65" spans="1:9" x14ac:dyDescent="0.3">
      <c r="A65" s="4" t="s">
        <v>73</v>
      </c>
      <c r="B65" s="3" t="s">
        <v>9</v>
      </c>
      <c r="C65" s="6" t="s">
        <v>7427</v>
      </c>
      <c r="D65" s="4" t="s">
        <v>3801</v>
      </c>
      <c r="E65" s="7">
        <v>45383</v>
      </c>
      <c r="F65" s="4" t="s">
        <v>7442</v>
      </c>
      <c r="G65" s="4">
        <v>1</v>
      </c>
      <c r="H65" s="7">
        <v>45747</v>
      </c>
      <c r="I65" s="3" t="s">
        <v>9</v>
      </c>
    </row>
    <row r="66" spans="1:9" x14ac:dyDescent="0.3">
      <c r="A66" s="4" t="s">
        <v>74</v>
      </c>
      <c r="B66" s="3" t="s">
        <v>9</v>
      </c>
      <c r="C66" s="6" t="s">
        <v>7427</v>
      </c>
      <c r="D66" s="4" t="s">
        <v>3801</v>
      </c>
      <c r="E66" s="7">
        <v>45383</v>
      </c>
      <c r="F66" s="4" t="s">
        <v>7442</v>
      </c>
      <c r="G66" s="4">
        <v>1</v>
      </c>
      <c r="H66" s="7">
        <v>45747</v>
      </c>
      <c r="I66" s="3" t="s">
        <v>9</v>
      </c>
    </row>
    <row r="67" spans="1:9" x14ac:dyDescent="0.3">
      <c r="A67" s="4" t="s">
        <v>75</v>
      </c>
      <c r="B67" s="3" t="s">
        <v>9</v>
      </c>
      <c r="C67" s="6" t="s">
        <v>7425</v>
      </c>
      <c r="D67" s="4" t="s">
        <v>3802</v>
      </c>
      <c r="E67" s="7">
        <v>45383</v>
      </c>
      <c r="F67" s="4" t="s">
        <v>7442</v>
      </c>
      <c r="G67" s="4">
        <v>1</v>
      </c>
      <c r="H67" s="7">
        <v>45747</v>
      </c>
      <c r="I67" s="3" t="s">
        <v>9</v>
      </c>
    </row>
    <row r="68" spans="1:9" x14ac:dyDescent="0.3">
      <c r="A68" s="4" t="s">
        <v>76</v>
      </c>
      <c r="B68" s="3" t="s">
        <v>9</v>
      </c>
      <c r="C68" s="6" t="s">
        <v>7427</v>
      </c>
      <c r="D68" s="4" t="s">
        <v>3803</v>
      </c>
      <c r="E68" s="7">
        <v>45383</v>
      </c>
      <c r="F68" s="4" t="s">
        <v>7442</v>
      </c>
      <c r="G68" s="4">
        <v>1</v>
      </c>
      <c r="H68" s="7">
        <v>45747</v>
      </c>
      <c r="I68" s="3" t="s">
        <v>9</v>
      </c>
    </row>
    <row r="69" spans="1:9" x14ac:dyDescent="0.3">
      <c r="A69" s="4" t="s">
        <v>77</v>
      </c>
      <c r="B69" s="3" t="s">
        <v>9</v>
      </c>
      <c r="C69" s="6" t="s">
        <v>7425</v>
      </c>
      <c r="D69" s="4" t="s">
        <v>3804</v>
      </c>
      <c r="E69" s="7">
        <v>45383</v>
      </c>
      <c r="F69" s="4" t="s">
        <v>7442</v>
      </c>
      <c r="G69" s="4">
        <v>1</v>
      </c>
      <c r="H69" s="7">
        <v>45747</v>
      </c>
      <c r="I69" s="3" t="s">
        <v>9</v>
      </c>
    </row>
    <row r="70" spans="1:9" x14ac:dyDescent="0.3">
      <c r="A70" s="4" t="s">
        <v>78</v>
      </c>
      <c r="B70" s="3" t="s">
        <v>9</v>
      </c>
      <c r="C70" s="6" t="s">
        <v>7425</v>
      </c>
      <c r="D70" s="4" t="s">
        <v>3805</v>
      </c>
      <c r="E70" s="7">
        <v>45383</v>
      </c>
      <c r="F70" s="4" t="s">
        <v>7442</v>
      </c>
      <c r="G70" s="4">
        <v>1</v>
      </c>
      <c r="H70" s="7">
        <v>45747</v>
      </c>
      <c r="I70" s="3" t="s">
        <v>9</v>
      </c>
    </row>
    <row r="71" spans="1:9" x14ac:dyDescent="0.3">
      <c r="A71" s="4" t="s">
        <v>79</v>
      </c>
      <c r="B71" s="3" t="s">
        <v>9</v>
      </c>
      <c r="C71" s="6" t="s">
        <v>7427</v>
      </c>
      <c r="D71" s="4" t="s">
        <v>3806</v>
      </c>
      <c r="E71" s="7">
        <v>45383</v>
      </c>
      <c r="F71" s="4" t="s">
        <v>7442</v>
      </c>
      <c r="G71" s="4">
        <v>1</v>
      </c>
      <c r="H71" s="7">
        <v>45747</v>
      </c>
      <c r="I71" s="3" t="s">
        <v>9</v>
      </c>
    </row>
    <row r="72" spans="1:9" x14ac:dyDescent="0.3">
      <c r="A72" s="4" t="s">
        <v>80</v>
      </c>
      <c r="B72" s="3" t="s">
        <v>9</v>
      </c>
      <c r="C72" s="6" t="s">
        <v>7427</v>
      </c>
      <c r="D72" s="4" t="s">
        <v>3807</v>
      </c>
      <c r="E72" s="7">
        <v>45383</v>
      </c>
      <c r="F72" s="4" t="s">
        <v>7442</v>
      </c>
      <c r="G72" s="4">
        <v>1</v>
      </c>
      <c r="H72" s="7">
        <v>45747</v>
      </c>
      <c r="I72" s="3" t="s">
        <v>9</v>
      </c>
    </row>
    <row r="73" spans="1:9" x14ac:dyDescent="0.3">
      <c r="A73" s="4" t="s">
        <v>81</v>
      </c>
      <c r="B73" s="3" t="s">
        <v>9</v>
      </c>
      <c r="C73" s="6" t="s">
        <v>7425</v>
      </c>
      <c r="D73" s="4" t="s">
        <v>3808</v>
      </c>
      <c r="E73" s="7">
        <v>45383</v>
      </c>
      <c r="F73" s="4" t="s">
        <v>7442</v>
      </c>
      <c r="G73" s="4">
        <v>1</v>
      </c>
      <c r="H73" s="7">
        <v>45747</v>
      </c>
      <c r="I73" s="3" t="s">
        <v>9</v>
      </c>
    </row>
    <row r="74" spans="1:9" x14ac:dyDescent="0.3">
      <c r="A74" s="4" t="s">
        <v>82</v>
      </c>
      <c r="B74" s="3" t="s">
        <v>9</v>
      </c>
      <c r="C74" s="6" t="s">
        <v>7425</v>
      </c>
      <c r="D74" s="4" t="s">
        <v>3809</v>
      </c>
      <c r="E74" s="7">
        <v>45383</v>
      </c>
      <c r="F74" s="4" t="s">
        <v>7442</v>
      </c>
      <c r="G74" s="4">
        <v>1</v>
      </c>
      <c r="H74" s="7">
        <v>45747</v>
      </c>
      <c r="I74" s="3" t="s">
        <v>9</v>
      </c>
    </row>
    <row r="75" spans="1:9" x14ac:dyDescent="0.3">
      <c r="A75" s="4" t="s">
        <v>83</v>
      </c>
      <c r="B75" s="3" t="s">
        <v>9</v>
      </c>
      <c r="C75" s="6" t="s">
        <v>7426</v>
      </c>
      <c r="D75" s="4" t="s">
        <v>3810</v>
      </c>
      <c r="E75" s="7">
        <v>45383</v>
      </c>
      <c r="F75" s="4" t="s">
        <v>7442</v>
      </c>
      <c r="G75" s="4">
        <v>1</v>
      </c>
      <c r="H75" s="7">
        <v>45747</v>
      </c>
      <c r="I75" s="3" t="s">
        <v>9</v>
      </c>
    </row>
    <row r="76" spans="1:9" x14ac:dyDescent="0.3">
      <c r="A76" s="4" t="s">
        <v>84</v>
      </c>
      <c r="B76" s="3" t="s">
        <v>9</v>
      </c>
      <c r="C76" s="6" t="s">
        <v>7425</v>
      </c>
      <c r="D76" s="4" t="s">
        <v>3811</v>
      </c>
      <c r="E76" s="7">
        <v>45383</v>
      </c>
      <c r="F76" s="4" t="s">
        <v>7442</v>
      </c>
      <c r="G76" s="4">
        <v>1</v>
      </c>
      <c r="H76" s="7">
        <v>45747</v>
      </c>
      <c r="I76" s="3" t="s">
        <v>9</v>
      </c>
    </row>
    <row r="77" spans="1:9" x14ac:dyDescent="0.3">
      <c r="A77" s="4" t="s">
        <v>85</v>
      </c>
      <c r="B77" s="3" t="s">
        <v>9</v>
      </c>
      <c r="C77" s="6" t="s">
        <v>7425</v>
      </c>
      <c r="D77" s="4" t="s">
        <v>3812</v>
      </c>
      <c r="E77" s="7">
        <v>45383</v>
      </c>
      <c r="F77" s="4" t="s">
        <v>7442</v>
      </c>
      <c r="G77" s="4">
        <v>1</v>
      </c>
      <c r="H77" s="7">
        <v>45747</v>
      </c>
      <c r="I77" s="3" t="s">
        <v>9</v>
      </c>
    </row>
    <row r="78" spans="1:9" x14ac:dyDescent="0.3">
      <c r="A78" s="4" t="s">
        <v>86</v>
      </c>
      <c r="B78" s="3" t="s">
        <v>9</v>
      </c>
      <c r="C78" s="6" t="s">
        <v>7426</v>
      </c>
      <c r="D78" s="4" t="s">
        <v>3813</v>
      </c>
      <c r="E78" s="7">
        <v>45383</v>
      </c>
      <c r="F78" s="4" t="s">
        <v>7442</v>
      </c>
      <c r="G78" s="4">
        <v>1</v>
      </c>
      <c r="H78" s="7">
        <v>45747</v>
      </c>
      <c r="I78" s="3" t="s">
        <v>9</v>
      </c>
    </row>
    <row r="79" spans="1:9" x14ac:dyDescent="0.3">
      <c r="A79" s="4" t="s">
        <v>87</v>
      </c>
      <c r="B79" s="3" t="s">
        <v>9</v>
      </c>
      <c r="C79" s="6" t="s">
        <v>7426</v>
      </c>
      <c r="D79" s="4" t="s">
        <v>3814</v>
      </c>
      <c r="E79" s="7">
        <v>45383</v>
      </c>
      <c r="F79" s="4" t="s">
        <v>7442</v>
      </c>
      <c r="G79" s="4">
        <v>1</v>
      </c>
      <c r="H79" s="7">
        <v>45747</v>
      </c>
      <c r="I79" s="3" t="s">
        <v>9</v>
      </c>
    </row>
    <row r="80" spans="1:9" x14ac:dyDescent="0.3">
      <c r="A80" s="4" t="s">
        <v>88</v>
      </c>
      <c r="B80" s="3" t="s">
        <v>9</v>
      </c>
      <c r="C80" s="6" t="s">
        <v>7425</v>
      </c>
      <c r="D80" s="4" t="s">
        <v>3815</v>
      </c>
      <c r="E80" s="7">
        <v>45383</v>
      </c>
      <c r="F80" s="4" t="s">
        <v>7442</v>
      </c>
      <c r="G80" s="4">
        <v>1</v>
      </c>
      <c r="H80" s="7">
        <v>45747</v>
      </c>
      <c r="I80" s="3" t="s">
        <v>9</v>
      </c>
    </row>
    <row r="81" spans="1:9" x14ac:dyDescent="0.3">
      <c r="A81" s="4" t="s">
        <v>89</v>
      </c>
      <c r="B81" s="3" t="s">
        <v>9</v>
      </c>
      <c r="C81" s="6" t="s">
        <v>7425</v>
      </c>
      <c r="D81" s="4" t="s">
        <v>3816</v>
      </c>
      <c r="E81" s="7">
        <v>45383</v>
      </c>
      <c r="F81" s="4" t="s">
        <v>7442</v>
      </c>
      <c r="G81" s="4">
        <v>1</v>
      </c>
      <c r="H81" s="7">
        <v>45747</v>
      </c>
      <c r="I81" s="3" t="s">
        <v>9</v>
      </c>
    </row>
    <row r="82" spans="1:9" x14ac:dyDescent="0.3">
      <c r="A82" s="4" t="s">
        <v>90</v>
      </c>
      <c r="B82" s="3" t="s">
        <v>9</v>
      </c>
      <c r="C82" s="6" t="s">
        <v>7425</v>
      </c>
      <c r="D82" s="4" t="s">
        <v>3817</v>
      </c>
      <c r="E82" s="7">
        <v>45383</v>
      </c>
      <c r="F82" s="4" t="s">
        <v>7442</v>
      </c>
      <c r="G82" s="4">
        <v>1</v>
      </c>
      <c r="H82" s="7">
        <v>45747</v>
      </c>
      <c r="I82" s="3" t="s">
        <v>9</v>
      </c>
    </row>
    <row r="83" spans="1:9" x14ac:dyDescent="0.3">
      <c r="A83" s="4" t="s">
        <v>91</v>
      </c>
      <c r="B83" s="3" t="s">
        <v>9</v>
      </c>
      <c r="C83" s="6" t="s">
        <v>7425</v>
      </c>
      <c r="D83" s="4" t="s">
        <v>3818</v>
      </c>
      <c r="E83" s="7">
        <v>45383</v>
      </c>
      <c r="F83" s="4" t="s">
        <v>7442</v>
      </c>
      <c r="G83" s="4">
        <v>1</v>
      </c>
      <c r="H83" s="7">
        <v>45747</v>
      </c>
      <c r="I83" s="3" t="s">
        <v>9</v>
      </c>
    </row>
    <row r="84" spans="1:9" x14ac:dyDescent="0.3">
      <c r="A84" s="4" t="s">
        <v>92</v>
      </c>
      <c r="B84" s="3" t="s">
        <v>9</v>
      </c>
      <c r="C84" s="6" t="s">
        <v>7427</v>
      </c>
      <c r="D84" s="4" t="s">
        <v>3819</v>
      </c>
      <c r="E84" s="7">
        <v>45383</v>
      </c>
      <c r="F84" s="4" t="s">
        <v>7442</v>
      </c>
      <c r="G84" s="4">
        <v>1</v>
      </c>
      <c r="H84" s="7">
        <v>45747</v>
      </c>
      <c r="I84" s="3" t="s">
        <v>9</v>
      </c>
    </row>
    <row r="85" spans="1:9" x14ac:dyDescent="0.3">
      <c r="A85" s="4" t="s">
        <v>93</v>
      </c>
      <c r="B85" s="3" t="s">
        <v>9</v>
      </c>
      <c r="C85" s="6" t="s">
        <v>7427</v>
      </c>
      <c r="D85" s="4" t="s">
        <v>3820</v>
      </c>
      <c r="E85" s="7">
        <v>45383</v>
      </c>
      <c r="F85" s="4" t="s">
        <v>7442</v>
      </c>
      <c r="G85" s="4">
        <v>1</v>
      </c>
      <c r="H85" s="7">
        <v>45747</v>
      </c>
      <c r="I85" s="3" t="s">
        <v>9</v>
      </c>
    </row>
    <row r="86" spans="1:9" x14ac:dyDescent="0.3">
      <c r="A86" s="4" t="s">
        <v>94</v>
      </c>
      <c r="B86" s="3" t="s">
        <v>9</v>
      </c>
      <c r="C86" s="6" t="s">
        <v>7427</v>
      </c>
      <c r="D86" s="4" t="s">
        <v>3821</v>
      </c>
      <c r="E86" s="7">
        <v>45383</v>
      </c>
      <c r="F86" s="4" t="s">
        <v>7442</v>
      </c>
      <c r="G86" s="4">
        <v>1</v>
      </c>
      <c r="H86" s="7">
        <v>45747</v>
      </c>
      <c r="I86" s="3" t="s">
        <v>9</v>
      </c>
    </row>
    <row r="87" spans="1:9" x14ac:dyDescent="0.3">
      <c r="A87" s="4" t="s">
        <v>95</v>
      </c>
      <c r="B87" s="3" t="s">
        <v>9</v>
      </c>
      <c r="C87" s="6" t="s">
        <v>7425</v>
      </c>
      <c r="D87" s="4" t="s">
        <v>3822</v>
      </c>
      <c r="E87" s="7">
        <v>45383</v>
      </c>
      <c r="F87" s="4" t="s">
        <v>7442</v>
      </c>
      <c r="G87" s="4">
        <v>1</v>
      </c>
      <c r="H87" s="7">
        <v>45747</v>
      </c>
      <c r="I87" s="3" t="s">
        <v>9</v>
      </c>
    </row>
    <row r="88" spans="1:9" x14ac:dyDescent="0.3">
      <c r="A88" s="4" t="s">
        <v>96</v>
      </c>
      <c r="B88" s="3" t="s">
        <v>9</v>
      </c>
      <c r="C88" s="6" t="s">
        <v>7427</v>
      </c>
      <c r="D88" s="4" t="s">
        <v>3823</v>
      </c>
      <c r="E88" s="7">
        <v>45383</v>
      </c>
      <c r="F88" s="4" t="s">
        <v>7442</v>
      </c>
      <c r="G88" s="4">
        <v>1</v>
      </c>
      <c r="H88" s="7">
        <v>45747</v>
      </c>
      <c r="I88" s="3" t="s">
        <v>9</v>
      </c>
    </row>
    <row r="89" spans="1:9" x14ac:dyDescent="0.3">
      <c r="A89" s="4" t="s">
        <v>97</v>
      </c>
      <c r="B89" s="3" t="s">
        <v>9</v>
      </c>
      <c r="C89" s="6" t="s">
        <v>7427</v>
      </c>
      <c r="D89" s="4" t="s">
        <v>3824</v>
      </c>
      <c r="E89" s="7">
        <v>45383</v>
      </c>
      <c r="F89" s="4" t="s">
        <v>7442</v>
      </c>
      <c r="G89" s="4">
        <v>1</v>
      </c>
      <c r="H89" s="7">
        <v>45747</v>
      </c>
      <c r="I89" s="3" t="s">
        <v>9</v>
      </c>
    </row>
    <row r="90" spans="1:9" x14ac:dyDescent="0.3">
      <c r="A90" s="4" t="s">
        <v>98</v>
      </c>
      <c r="B90" s="3" t="s">
        <v>9</v>
      </c>
      <c r="C90" s="6" t="s">
        <v>7427</v>
      </c>
      <c r="D90" s="4" t="s">
        <v>3825</v>
      </c>
      <c r="E90" s="7">
        <v>45383</v>
      </c>
      <c r="F90" s="4" t="s">
        <v>7442</v>
      </c>
      <c r="G90" s="4">
        <v>1</v>
      </c>
      <c r="H90" s="7">
        <v>45747</v>
      </c>
      <c r="I90" s="3" t="s">
        <v>9</v>
      </c>
    </row>
    <row r="91" spans="1:9" x14ac:dyDescent="0.3">
      <c r="A91" s="4" t="s">
        <v>99</v>
      </c>
      <c r="B91" s="3" t="s">
        <v>9</v>
      </c>
      <c r="C91" s="6" t="s">
        <v>7425</v>
      </c>
      <c r="D91" s="4" t="s">
        <v>3826</v>
      </c>
      <c r="E91" s="7">
        <v>45383</v>
      </c>
      <c r="F91" s="4" t="s">
        <v>7442</v>
      </c>
      <c r="G91" s="4">
        <v>1</v>
      </c>
      <c r="H91" s="7">
        <v>45747</v>
      </c>
      <c r="I91" s="3" t="s">
        <v>9</v>
      </c>
    </row>
    <row r="92" spans="1:9" x14ac:dyDescent="0.3">
      <c r="A92" s="4" t="s">
        <v>100</v>
      </c>
      <c r="B92" s="3" t="s">
        <v>9</v>
      </c>
      <c r="C92" s="6" t="s">
        <v>7425</v>
      </c>
      <c r="D92" s="4" t="s">
        <v>3827</v>
      </c>
      <c r="E92" s="7">
        <v>45383</v>
      </c>
      <c r="F92" s="4" t="s">
        <v>7442</v>
      </c>
      <c r="G92" s="4">
        <v>1</v>
      </c>
      <c r="H92" s="7">
        <v>45747</v>
      </c>
      <c r="I92" s="3" t="s">
        <v>9</v>
      </c>
    </row>
    <row r="93" spans="1:9" x14ac:dyDescent="0.3">
      <c r="A93" s="4" t="s">
        <v>101</v>
      </c>
      <c r="B93" s="3" t="s">
        <v>9</v>
      </c>
      <c r="C93" s="6" t="s">
        <v>7425</v>
      </c>
      <c r="D93" s="4" t="s">
        <v>3828</v>
      </c>
      <c r="E93" s="7">
        <v>45383</v>
      </c>
      <c r="F93" s="4" t="s">
        <v>7442</v>
      </c>
      <c r="G93" s="4">
        <v>1</v>
      </c>
      <c r="H93" s="7">
        <v>45747</v>
      </c>
      <c r="I93" s="3" t="s">
        <v>9</v>
      </c>
    </row>
    <row r="94" spans="1:9" x14ac:dyDescent="0.3">
      <c r="A94" s="4" t="s">
        <v>102</v>
      </c>
      <c r="B94" s="3" t="s">
        <v>9</v>
      </c>
      <c r="C94" s="6" t="s">
        <v>7425</v>
      </c>
      <c r="D94" s="4" t="s">
        <v>3829</v>
      </c>
      <c r="E94" s="7">
        <v>45383</v>
      </c>
      <c r="F94" s="4" t="s">
        <v>7442</v>
      </c>
      <c r="G94" s="4">
        <v>1</v>
      </c>
      <c r="H94" s="7">
        <v>45747</v>
      </c>
      <c r="I94" s="3" t="s">
        <v>9</v>
      </c>
    </row>
    <row r="95" spans="1:9" x14ac:dyDescent="0.3">
      <c r="A95" s="4" t="s">
        <v>103</v>
      </c>
      <c r="B95" s="3" t="s">
        <v>9</v>
      </c>
      <c r="C95" s="6" t="s">
        <v>7425</v>
      </c>
      <c r="D95" s="4" t="s">
        <v>3830</v>
      </c>
      <c r="E95" s="7">
        <v>45383</v>
      </c>
      <c r="F95" s="4" t="s">
        <v>7442</v>
      </c>
      <c r="G95" s="4">
        <v>1</v>
      </c>
      <c r="H95" s="7">
        <v>45747</v>
      </c>
      <c r="I95" s="3" t="s">
        <v>9</v>
      </c>
    </row>
    <row r="96" spans="1:9" x14ac:dyDescent="0.3">
      <c r="A96" s="4" t="s">
        <v>104</v>
      </c>
      <c r="B96" s="3" t="s">
        <v>9</v>
      </c>
      <c r="C96" s="6" t="s">
        <v>7426</v>
      </c>
      <c r="D96" s="4" t="s">
        <v>3831</v>
      </c>
      <c r="E96" s="7">
        <v>45383</v>
      </c>
      <c r="F96" s="4" t="s">
        <v>7442</v>
      </c>
      <c r="G96" s="4">
        <v>1</v>
      </c>
      <c r="H96" s="7">
        <v>45747</v>
      </c>
      <c r="I96" s="3" t="s">
        <v>9</v>
      </c>
    </row>
    <row r="97" spans="1:9" x14ac:dyDescent="0.3">
      <c r="A97" s="4" t="s">
        <v>105</v>
      </c>
      <c r="B97" s="3" t="s">
        <v>9</v>
      </c>
      <c r="C97" s="6" t="s">
        <v>7426</v>
      </c>
      <c r="D97" s="4" t="s">
        <v>3832</v>
      </c>
      <c r="E97" s="7">
        <v>45383</v>
      </c>
      <c r="F97" s="4" t="s">
        <v>7442</v>
      </c>
      <c r="G97" s="4">
        <v>1</v>
      </c>
      <c r="H97" s="7">
        <v>45747</v>
      </c>
      <c r="I97" s="3" t="s">
        <v>9</v>
      </c>
    </row>
    <row r="98" spans="1:9" x14ac:dyDescent="0.3">
      <c r="A98" s="4" t="s">
        <v>106</v>
      </c>
      <c r="B98" s="3" t="s">
        <v>9</v>
      </c>
      <c r="C98" s="6" t="s">
        <v>7425</v>
      </c>
      <c r="D98" s="4" t="s">
        <v>3833</v>
      </c>
      <c r="E98" s="7">
        <v>45383</v>
      </c>
      <c r="F98" s="4" t="s">
        <v>7442</v>
      </c>
      <c r="G98" s="4">
        <v>1</v>
      </c>
      <c r="H98" s="7">
        <v>45747</v>
      </c>
      <c r="I98" s="3" t="s">
        <v>9</v>
      </c>
    </row>
    <row r="99" spans="1:9" x14ac:dyDescent="0.3">
      <c r="A99" s="4" t="s">
        <v>107</v>
      </c>
      <c r="B99" s="3" t="s">
        <v>9</v>
      </c>
      <c r="C99" s="6" t="s">
        <v>7426</v>
      </c>
      <c r="D99" s="4" t="s">
        <v>3834</v>
      </c>
      <c r="E99" s="7">
        <v>45383</v>
      </c>
      <c r="F99" s="4" t="s">
        <v>7442</v>
      </c>
      <c r="G99" s="4">
        <v>1</v>
      </c>
      <c r="H99" s="7">
        <v>45747</v>
      </c>
      <c r="I99" s="3" t="s">
        <v>9</v>
      </c>
    </row>
    <row r="100" spans="1:9" x14ac:dyDescent="0.3">
      <c r="A100" s="4" t="s">
        <v>108</v>
      </c>
      <c r="B100" s="3" t="s">
        <v>9</v>
      </c>
      <c r="C100" s="6" t="s">
        <v>7425</v>
      </c>
      <c r="D100" s="4" t="s">
        <v>3835</v>
      </c>
      <c r="E100" s="7">
        <v>45383</v>
      </c>
      <c r="F100" s="4" t="s">
        <v>7442</v>
      </c>
      <c r="G100" s="4">
        <v>1</v>
      </c>
      <c r="H100" s="7">
        <v>45747</v>
      </c>
      <c r="I100" s="3" t="s">
        <v>9</v>
      </c>
    </row>
    <row r="101" spans="1:9" x14ac:dyDescent="0.3">
      <c r="A101" s="4" t="s">
        <v>109</v>
      </c>
      <c r="B101" s="3" t="s">
        <v>9</v>
      </c>
      <c r="C101" s="6" t="s">
        <v>7425</v>
      </c>
      <c r="D101" s="4" t="s">
        <v>3836</v>
      </c>
      <c r="E101" s="7">
        <v>45383</v>
      </c>
      <c r="F101" s="4" t="s">
        <v>7442</v>
      </c>
      <c r="G101" s="4">
        <v>1</v>
      </c>
      <c r="H101" s="7">
        <v>45747</v>
      </c>
      <c r="I101" s="3" t="s">
        <v>9</v>
      </c>
    </row>
    <row r="102" spans="1:9" x14ac:dyDescent="0.3">
      <c r="A102" s="4" t="s">
        <v>110</v>
      </c>
      <c r="B102" s="3" t="s">
        <v>9</v>
      </c>
      <c r="C102" s="6" t="s">
        <v>7425</v>
      </c>
      <c r="D102" s="4" t="s">
        <v>3837</v>
      </c>
      <c r="E102" s="7">
        <v>45383</v>
      </c>
      <c r="F102" s="4" t="s">
        <v>7442</v>
      </c>
      <c r="G102" s="4">
        <v>1</v>
      </c>
      <c r="H102" s="7">
        <v>45747</v>
      </c>
      <c r="I102" s="3" t="s">
        <v>9</v>
      </c>
    </row>
    <row r="103" spans="1:9" x14ac:dyDescent="0.3">
      <c r="A103" s="4" t="s">
        <v>111</v>
      </c>
      <c r="B103" s="3" t="s">
        <v>9</v>
      </c>
      <c r="C103" s="6" t="s">
        <v>7426</v>
      </c>
      <c r="D103" s="4" t="s">
        <v>3838</v>
      </c>
      <c r="E103" s="7">
        <v>45383</v>
      </c>
      <c r="F103" s="4" t="s">
        <v>7442</v>
      </c>
      <c r="G103" s="4">
        <v>1</v>
      </c>
      <c r="H103" s="7">
        <v>45747</v>
      </c>
      <c r="I103" s="3" t="s">
        <v>9</v>
      </c>
    </row>
    <row r="104" spans="1:9" x14ac:dyDescent="0.3">
      <c r="A104" s="4" t="s">
        <v>112</v>
      </c>
      <c r="B104" s="3" t="s">
        <v>9</v>
      </c>
      <c r="C104" s="6" t="s">
        <v>7425</v>
      </c>
      <c r="D104" s="4" t="s">
        <v>3839</v>
      </c>
      <c r="E104" s="7">
        <v>45383</v>
      </c>
      <c r="F104" s="4" t="s">
        <v>7442</v>
      </c>
      <c r="G104" s="4">
        <v>1</v>
      </c>
      <c r="H104" s="7">
        <v>45747</v>
      </c>
      <c r="I104" s="3" t="s">
        <v>9</v>
      </c>
    </row>
    <row r="105" spans="1:9" x14ac:dyDescent="0.3">
      <c r="A105" s="4" t="s">
        <v>113</v>
      </c>
      <c r="B105" s="3" t="s">
        <v>9</v>
      </c>
      <c r="C105" s="6" t="s">
        <v>7425</v>
      </c>
      <c r="D105" s="4" t="s">
        <v>3840</v>
      </c>
      <c r="E105" s="7">
        <v>45383</v>
      </c>
      <c r="F105" s="4" t="s">
        <v>7442</v>
      </c>
      <c r="G105" s="4">
        <v>1</v>
      </c>
      <c r="H105" s="7">
        <v>45747</v>
      </c>
      <c r="I105" s="3" t="s">
        <v>9</v>
      </c>
    </row>
    <row r="106" spans="1:9" x14ac:dyDescent="0.3">
      <c r="A106" s="4" t="s">
        <v>114</v>
      </c>
      <c r="B106" s="3" t="s">
        <v>9</v>
      </c>
      <c r="C106" s="6" t="s">
        <v>7427</v>
      </c>
      <c r="D106" s="4" t="s">
        <v>3841</v>
      </c>
      <c r="E106" s="7">
        <v>45383</v>
      </c>
      <c r="F106" s="4" t="s">
        <v>7442</v>
      </c>
      <c r="G106" s="4">
        <v>1</v>
      </c>
      <c r="H106" s="7">
        <v>45747</v>
      </c>
      <c r="I106" s="3" t="s">
        <v>9</v>
      </c>
    </row>
    <row r="107" spans="1:9" x14ac:dyDescent="0.3">
      <c r="A107" s="4" t="s">
        <v>115</v>
      </c>
      <c r="B107" s="3" t="s">
        <v>9</v>
      </c>
      <c r="C107" s="6" t="s">
        <v>7427</v>
      </c>
      <c r="D107" s="4" t="s">
        <v>3842</v>
      </c>
      <c r="E107" s="7">
        <v>45383</v>
      </c>
      <c r="F107" s="4" t="s">
        <v>7442</v>
      </c>
      <c r="G107" s="4">
        <v>1</v>
      </c>
      <c r="H107" s="7">
        <v>45747</v>
      </c>
      <c r="I107" s="3" t="s">
        <v>9</v>
      </c>
    </row>
    <row r="108" spans="1:9" x14ac:dyDescent="0.3">
      <c r="A108" s="4" t="s">
        <v>116</v>
      </c>
      <c r="B108" s="3" t="s">
        <v>9</v>
      </c>
      <c r="C108" s="6" t="s">
        <v>7425</v>
      </c>
      <c r="D108" s="4" t="s">
        <v>3843</v>
      </c>
      <c r="E108" s="7">
        <v>45383</v>
      </c>
      <c r="F108" s="4" t="s">
        <v>7442</v>
      </c>
      <c r="G108" s="4">
        <v>1</v>
      </c>
      <c r="H108" s="7">
        <v>45747</v>
      </c>
      <c r="I108" s="3" t="s">
        <v>9</v>
      </c>
    </row>
    <row r="109" spans="1:9" x14ac:dyDescent="0.3">
      <c r="A109" s="4" t="s">
        <v>117</v>
      </c>
      <c r="B109" s="3" t="s">
        <v>9</v>
      </c>
      <c r="C109" s="6" t="s">
        <v>7425</v>
      </c>
      <c r="D109" s="4" t="s">
        <v>3844</v>
      </c>
      <c r="E109" s="7">
        <v>45383</v>
      </c>
      <c r="F109" s="4" t="s">
        <v>7442</v>
      </c>
      <c r="G109" s="4">
        <v>1</v>
      </c>
      <c r="H109" s="7">
        <v>45747</v>
      </c>
      <c r="I109" s="3" t="s">
        <v>9</v>
      </c>
    </row>
    <row r="110" spans="1:9" x14ac:dyDescent="0.3">
      <c r="A110" s="4" t="s">
        <v>118</v>
      </c>
      <c r="B110" s="3" t="s">
        <v>9</v>
      </c>
      <c r="C110" s="6" t="s">
        <v>7427</v>
      </c>
      <c r="D110" s="4" t="s">
        <v>3845</v>
      </c>
      <c r="E110" s="7">
        <v>45383</v>
      </c>
      <c r="F110" s="4" t="s">
        <v>7442</v>
      </c>
      <c r="G110" s="4">
        <v>1</v>
      </c>
      <c r="H110" s="7">
        <v>45747</v>
      </c>
      <c r="I110" s="3" t="s">
        <v>9</v>
      </c>
    </row>
    <row r="111" spans="1:9" x14ac:dyDescent="0.3">
      <c r="A111" s="4" t="s">
        <v>119</v>
      </c>
      <c r="B111" s="3" t="s">
        <v>9</v>
      </c>
      <c r="C111" s="6" t="s">
        <v>7427</v>
      </c>
      <c r="D111" s="4" t="s">
        <v>3846</v>
      </c>
      <c r="E111" s="7">
        <v>45383</v>
      </c>
      <c r="F111" s="4" t="s">
        <v>7442</v>
      </c>
      <c r="G111" s="4">
        <v>1</v>
      </c>
      <c r="H111" s="7">
        <v>45747</v>
      </c>
      <c r="I111" s="3" t="s">
        <v>9</v>
      </c>
    </row>
    <row r="112" spans="1:9" x14ac:dyDescent="0.3">
      <c r="A112" s="4" t="s">
        <v>120</v>
      </c>
      <c r="B112" s="3" t="s">
        <v>9</v>
      </c>
      <c r="C112" s="6" t="s">
        <v>7425</v>
      </c>
      <c r="D112" s="4" t="s">
        <v>3847</v>
      </c>
      <c r="E112" s="7">
        <v>45383</v>
      </c>
      <c r="F112" s="4" t="s">
        <v>7442</v>
      </c>
      <c r="G112" s="4">
        <v>1</v>
      </c>
      <c r="H112" s="7">
        <v>45747</v>
      </c>
      <c r="I112" s="3" t="s">
        <v>9</v>
      </c>
    </row>
    <row r="113" spans="1:9" x14ac:dyDescent="0.3">
      <c r="A113" s="4" t="s">
        <v>121</v>
      </c>
      <c r="B113" s="3" t="s">
        <v>9</v>
      </c>
      <c r="C113" s="6" t="s">
        <v>7425</v>
      </c>
      <c r="D113" s="4" t="s">
        <v>3848</v>
      </c>
      <c r="E113" s="7">
        <v>45383</v>
      </c>
      <c r="F113" s="4" t="s">
        <v>7442</v>
      </c>
      <c r="G113" s="4">
        <v>1</v>
      </c>
      <c r="H113" s="7">
        <v>45747</v>
      </c>
      <c r="I113" s="3" t="s">
        <v>9</v>
      </c>
    </row>
    <row r="114" spans="1:9" x14ac:dyDescent="0.3">
      <c r="A114" s="4" t="s">
        <v>122</v>
      </c>
      <c r="B114" s="3" t="s">
        <v>9</v>
      </c>
      <c r="C114" s="6" t="s">
        <v>7426</v>
      </c>
      <c r="D114" s="4" t="s">
        <v>3849</v>
      </c>
      <c r="E114" s="7">
        <v>45383</v>
      </c>
      <c r="F114" s="4" t="s">
        <v>7442</v>
      </c>
      <c r="G114" s="4">
        <v>1</v>
      </c>
      <c r="H114" s="7">
        <v>45747</v>
      </c>
      <c r="I114" s="3" t="s">
        <v>9</v>
      </c>
    </row>
    <row r="115" spans="1:9" x14ac:dyDescent="0.3">
      <c r="A115" s="4" t="s">
        <v>123</v>
      </c>
      <c r="B115" s="3" t="s">
        <v>9</v>
      </c>
      <c r="C115" s="6" t="s">
        <v>7427</v>
      </c>
      <c r="D115" s="4" t="s">
        <v>3850</v>
      </c>
      <c r="E115" s="7">
        <v>45383</v>
      </c>
      <c r="F115" s="4" t="s">
        <v>7442</v>
      </c>
      <c r="G115" s="4">
        <v>1</v>
      </c>
      <c r="H115" s="7">
        <v>45747</v>
      </c>
      <c r="I115" s="3" t="s">
        <v>9</v>
      </c>
    </row>
    <row r="116" spans="1:9" x14ac:dyDescent="0.3">
      <c r="A116" s="4" t="s">
        <v>124</v>
      </c>
      <c r="B116" s="3" t="s">
        <v>9</v>
      </c>
      <c r="C116" s="6" t="s">
        <v>7426</v>
      </c>
      <c r="D116" s="4" t="s">
        <v>3851</v>
      </c>
      <c r="E116" s="7">
        <v>45383</v>
      </c>
      <c r="F116" s="4" t="s">
        <v>7442</v>
      </c>
      <c r="G116" s="4">
        <v>1</v>
      </c>
      <c r="H116" s="7">
        <v>45747</v>
      </c>
      <c r="I116" s="3" t="s">
        <v>9</v>
      </c>
    </row>
    <row r="117" spans="1:9" x14ac:dyDescent="0.3">
      <c r="A117" s="4" t="s">
        <v>125</v>
      </c>
      <c r="B117" s="3" t="s">
        <v>9</v>
      </c>
      <c r="C117" s="6" t="s">
        <v>7426</v>
      </c>
      <c r="D117" s="4" t="s">
        <v>3852</v>
      </c>
      <c r="E117" s="7">
        <v>45383</v>
      </c>
      <c r="F117" s="4" t="s">
        <v>7442</v>
      </c>
      <c r="G117" s="4">
        <v>1</v>
      </c>
      <c r="H117" s="7">
        <v>45747</v>
      </c>
      <c r="I117" s="3" t="s">
        <v>9</v>
      </c>
    </row>
    <row r="118" spans="1:9" x14ac:dyDescent="0.3">
      <c r="A118" s="4" t="s">
        <v>126</v>
      </c>
      <c r="B118" s="3" t="s">
        <v>9</v>
      </c>
      <c r="C118" s="6" t="s">
        <v>7427</v>
      </c>
      <c r="D118" s="4" t="s">
        <v>3853</v>
      </c>
      <c r="E118" s="7">
        <v>45383</v>
      </c>
      <c r="F118" s="4" t="s">
        <v>7442</v>
      </c>
      <c r="G118" s="4">
        <v>1</v>
      </c>
      <c r="H118" s="7">
        <v>45747</v>
      </c>
      <c r="I118" s="3" t="s">
        <v>9</v>
      </c>
    </row>
    <row r="119" spans="1:9" x14ac:dyDescent="0.3">
      <c r="A119" s="4" t="s">
        <v>127</v>
      </c>
      <c r="B119" s="3" t="s">
        <v>9</v>
      </c>
      <c r="C119" s="6" t="s">
        <v>7425</v>
      </c>
      <c r="D119" s="4" t="s">
        <v>3854</v>
      </c>
      <c r="E119" s="7">
        <v>45383</v>
      </c>
      <c r="F119" s="4" t="s">
        <v>7442</v>
      </c>
      <c r="G119" s="4">
        <v>1</v>
      </c>
      <c r="H119" s="7">
        <v>45747</v>
      </c>
      <c r="I119" s="3" t="s">
        <v>9</v>
      </c>
    </row>
    <row r="120" spans="1:9" x14ac:dyDescent="0.3">
      <c r="A120" s="4" t="s">
        <v>128</v>
      </c>
      <c r="B120" s="3" t="s">
        <v>9</v>
      </c>
      <c r="C120" s="6" t="s">
        <v>7426</v>
      </c>
      <c r="D120" s="4" t="s">
        <v>3855</v>
      </c>
      <c r="E120" s="7">
        <v>45383</v>
      </c>
      <c r="F120" s="4" t="s">
        <v>7442</v>
      </c>
      <c r="G120" s="4">
        <v>1</v>
      </c>
      <c r="H120" s="7">
        <v>45747</v>
      </c>
      <c r="I120" s="3" t="s">
        <v>9</v>
      </c>
    </row>
    <row r="121" spans="1:9" x14ac:dyDescent="0.3">
      <c r="A121" s="4" t="s">
        <v>129</v>
      </c>
      <c r="B121" s="3" t="s">
        <v>9</v>
      </c>
      <c r="C121" s="6" t="s">
        <v>7425</v>
      </c>
      <c r="D121" s="4" t="s">
        <v>3856</v>
      </c>
      <c r="E121" s="7">
        <v>45383</v>
      </c>
      <c r="F121" s="4" t="s">
        <v>7442</v>
      </c>
      <c r="G121" s="4">
        <v>1</v>
      </c>
      <c r="H121" s="7">
        <v>45747</v>
      </c>
      <c r="I121" s="3" t="s">
        <v>9</v>
      </c>
    </row>
    <row r="122" spans="1:9" x14ac:dyDescent="0.3">
      <c r="A122" s="4" t="s">
        <v>130</v>
      </c>
      <c r="B122" s="3" t="s">
        <v>9</v>
      </c>
      <c r="C122" s="6" t="s">
        <v>7425</v>
      </c>
      <c r="D122" s="4" t="s">
        <v>3857</v>
      </c>
      <c r="E122" s="7">
        <v>45383</v>
      </c>
      <c r="F122" s="4" t="s">
        <v>7442</v>
      </c>
      <c r="G122" s="4">
        <v>1</v>
      </c>
      <c r="H122" s="7">
        <v>45747</v>
      </c>
      <c r="I122" s="3" t="s">
        <v>9</v>
      </c>
    </row>
    <row r="123" spans="1:9" x14ac:dyDescent="0.3">
      <c r="A123" s="4" t="s">
        <v>131</v>
      </c>
      <c r="B123" s="3" t="s">
        <v>9</v>
      </c>
      <c r="C123" s="6" t="s">
        <v>7427</v>
      </c>
      <c r="D123" s="4" t="s">
        <v>3858</v>
      </c>
      <c r="E123" s="7">
        <v>45383</v>
      </c>
      <c r="F123" s="4" t="s">
        <v>7442</v>
      </c>
      <c r="G123" s="4">
        <v>1</v>
      </c>
      <c r="H123" s="7">
        <v>45747</v>
      </c>
      <c r="I123" s="3" t="s">
        <v>9</v>
      </c>
    </row>
    <row r="124" spans="1:9" x14ac:dyDescent="0.3">
      <c r="A124" s="4" t="s">
        <v>132</v>
      </c>
      <c r="B124" s="3" t="s">
        <v>9</v>
      </c>
      <c r="C124" s="6" t="s">
        <v>7427</v>
      </c>
      <c r="D124" s="4" t="s">
        <v>3859</v>
      </c>
      <c r="E124" s="7">
        <v>45383</v>
      </c>
      <c r="F124" s="4" t="s">
        <v>7442</v>
      </c>
      <c r="G124" s="4">
        <v>1</v>
      </c>
      <c r="H124" s="7">
        <v>45747</v>
      </c>
      <c r="I124" s="3" t="s">
        <v>9</v>
      </c>
    </row>
    <row r="125" spans="1:9" x14ac:dyDescent="0.3">
      <c r="A125" s="4" t="s">
        <v>133</v>
      </c>
      <c r="B125" s="3" t="s">
        <v>9</v>
      </c>
      <c r="C125" s="6" t="s">
        <v>7427</v>
      </c>
      <c r="D125" s="4" t="s">
        <v>3860</v>
      </c>
      <c r="E125" s="7">
        <v>45383</v>
      </c>
      <c r="F125" s="4" t="s">
        <v>7442</v>
      </c>
      <c r="G125" s="4">
        <v>1</v>
      </c>
      <c r="H125" s="7">
        <v>45747</v>
      </c>
      <c r="I125" s="3" t="s">
        <v>9</v>
      </c>
    </row>
    <row r="126" spans="1:9" x14ac:dyDescent="0.3">
      <c r="A126" s="4" t="s">
        <v>134</v>
      </c>
      <c r="B126" s="3" t="s">
        <v>9</v>
      </c>
      <c r="C126" s="6" t="s">
        <v>7427</v>
      </c>
      <c r="D126" s="4" t="s">
        <v>3861</v>
      </c>
      <c r="E126" s="7">
        <v>45383</v>
      </c>
      <c r="F126" s="4" t="s">
        <v>7442</v>
      </c>
      <c r="G126" s="4">
        <v>1</v>
      </c>
      <c r="H126" s="7">
        <v>45747</v>
      </c>
      <c r="I126" s="3" t="s">
        <v>9</v>
      </c>
    </row>
    <row r="127" spans="1:9" x14ac:dyDescent="0.3">
      <c r="A127" s="4" t="s">
        <v>135</v>
      </c>
      <c r="B127" s="3" t="s">
        <v>9</v>
      </c>
      <c r="C127" s="6" t="s">
        <v>7427</v>
      </c>
      <c r="D127" s="4" t="s">
        <v>3862</v>
      </c>
      <c r="E127" s="7">
        <v>45383</v>
      </c>
      <c r="F127" s="4" t="s">
        <v>7442</v>
      </c>
      <c r="G127" s="4">
        <v>1</v>
      </c>
      <c r="H127" s="7">
        <v>45747</v>
      </c>
      <c r="I127" s="3" t="s">
        <v>9</v>
      </c>
    </row>
    <row r="128" spans="1:9" x14ac:dyDescent="0.3">
      <c r="A128" s="4" t="s">
        <v>136</v>
      </c>
      <c r="B128" s="3" t="s">
        <v>9</v>
      </c>
      <c r="C128" s="6" t="s">
        <v>7427</v>
      </c>
      <c r="D128" s="4" t="s">
        <v>3863</v>
      </c>
      <c r="E128" s="7">
        <v>45383</v>
      </c>
      <c r="F128" s="4" t="s">
        <v>7442</v>
      </c>
      <c r="G128" s="4">
        <v>1</v>
      </c>
      <c r="H128" s="7">
        <v>45747</v>
      </c>
      <c r="I128" s="3" t="s">
        <v>9</v>
      </c>
    </row>
    <row r="129" spans="1:9" x14ac:dyDescent="0.3">
      <c r="A129" s="4" t="s">
        <v>137</v>
      </c>
      <c r="B129" s="3" t="s">
        <v>9</v>
      </c>
      <c r="C129" s="6" t="s">
        <v>7427</v>
      </c>
      <c r="D129" s="4" t="s">
        <v>3864</v>
      </c>
      <c r="E129" s="7">
        <v>45383</v>
      </c>
      <c r="F129" s="4" t="s">
        <v>7442</v>
      </c>
      <c r="G129" s="4">
        <v>1</v>
      </c>
      <c r="H129" s="7">
        <v>45747</v>
      </c>
      <c r="I129" s="3" t="s">
        <v>9</v>
      </c>
    </row>
    <row r="130" spans="1:9" x14ac:dyDescent="0.3">
      <c r="A130" s="4" t="s">
        <v>138</v>
      </c>
      <c r="B130" s="3" t="s">
        <v>9</v>
      </c>
      <c r="C130" s="6" t="s">
        <v>7425</v>
      </c>
      <c r="D130" s="4" t="s">
        <v>3865</v>
      </c>
      <c r="E130" s="7">
        <v>45383</v>
      </c>
      <c r="F130" s="4" t="s">
        <v>7442</v>
      </c>
      <c r="G130" s="4">
        <v>1</v>
      </c>
      <c r="H130" s="7">
        <v>45747</v>
      </c>
      <c r="I130" s="3" t="s">
        <v>9</v>
      </c>
    </row>
    <row r="131" spans="1:9" x14ac:dyDescent="0.3">
      <c r="A131" s="4" t="s">
        <v>139</v>
      </c>
      <c r="B131" s="3" t="s">
        <v>9</v>
      </c>
      <c r="C131" s="6" t="s">
        <v>7427</v>
      </c>
      <c r="D131" s="4" t="s">
        <v>3866</v>
      </c>
      <c r="E131" s="7">
        <v>45383</v>
      </c>
      <c r="F131" s="4" t="s">
        <v>7442</v>
      </c>
      <c r="G131" s="4">
        <v>1</v>
      </c>
      <c r="H131" s="7">
        <v>45747</v>
      </c>
      <c r="I131" s="3" t="s">
        <v>9</v>
      </c>
    </row>
    <row r="132" spans="1:9" x14ac:dyDescent="0.3">
      <c r="A132" s="4" t="s">
        <v>140</v>
      </c>
      <c r="B132" s="3" t="s">
        <v>9</v>
      </c>
      <c r="C132" s="6" t="s">
        <v>7427</v>
      </c>
      <c r="D132" s="4" t="s">
        <v>3867</v>
      </c>
      <c r="E132" s="7">
        <v>45383</v>
      </c>
      <c r="F132" s="4" t="s">
        <v>7442</v>
      </c>
      <c r="G132" s="4">
        <v>1</v>
      </c>
      <c r="H132" s="7">
        <v>45747</v>
      </c>
      <c r="I132" s="3" t="s">
        <v>9</v>
      </c>
    </row>
    <row r="133" spans="1:9" x14ac:dyDescent="0.3">
      <c r="A133" s="4" t="s">
        <v>141</v>
      </c>
      <c r="B133" s="3" t="s">
        <v>9</v>
      </c>
      <c r="C133" s="6" t="s">
        <v>7425</v>
      </c>
      <c r="D133" s="4" t="s">
        <v>3868</v>
      </c>
      <c r="E133" s="7">
        <v>45383</v>
      </c>
      <c r="F133" s="4" t="s">
        <v>7442</v>
      </c>
      <c r="G133" s="4">
        <v>1</v>
      </c>
      <c r="H133" s="7">
        <v>45747</v>
      </c>
      <c r="I133" s="3" t="s">
        <v>9</v>
      </c>
    </row>
    <row r="134" spans="1:9" x14ac:dyDescent="0.3">
      <c r="A134" s="4" t="s">
        <v>142</v>
      </c>
      <c r="B134" s="3" t="s">
        <v>9</v>
      </c>
      <c r="C134" s="6" t="s">
        <v>7425</v>
      </c>
      <c r="D134" s="4" t="s">
        <v>3869</v>
      </c>
      <c r="E134" s="7">
        <v>45383</v>
      </c>
      <c r="F134" s="4" t="s">
        <v>7442</v>
      </c>
      <c r="G134" s="4">
        <v>1</v>
      </c>
      <c r="H134" s="7">
        <v>45747</v>
      </c>
      <c r="I134" s="3" t="s">
        <v>9</v>
      </c>
    </row>
    <row r="135" spans="1:9" x14ac:dyDescent="0.3">
      <c r="A135" s="4" t="s">
        <v>143</v>
      </c>
      <c r="B135" s="3" t="s">
        <v>9</v>
      </c>
      <c r="C135" s="6" t="s">
        <v>7425</v>
      </c>
      <c r="D135" s="4" t="s">
        <v>3870</v>
      </c>
      <c r="E135" s="7">
        <v>45383</v>
      </c>
      <c r="F135" s="4" t="s">
        <v>7442</v>
      </c>
      <c r="G135" s="4">
        <v>1</v>
      </c>
      <c r="H135" s="7">
        <v>45747</v>
      </c>
      <c r="I135" s="3" t="s">
        <v>9</v>
      </c>
    </row>
    <row r="136" spans="1:9" x14ac:dyDescent="0.3">
      <c r="A136" s="4" t="s">
        <v>144</v>
      </c>
      <c r="B136" s="3" t="s">
        <v>9</v>
      </c>
      <c r="C136" s="6" t="s">
        <v>7425</v>
      </c>
      <c r="D136" s="4" t="s">
        <v>3871</v>
      </c>
      <c r="E136" s="7">
        <v>45383</v>
      </c>
      <c r="F136" s="4" t="s">
        <v>7442</v>
      </c>
      <c r="G136" s="4">
        <v>1</v>
      </c>
      <c r="H136" s="7">
        <v>45747</v>
      </c>
      <c r="I136" s="3" t="s">
        <v>9</v>
      </c>
    </row>
    <row r="137" spans="1:9" x14ac:dyDescent="0.3">
      <c r="A137" s="4" t="s">
        <v>145</v>
      </c>
      <c r="B137" s="3" t="s">
        <v>9</v>
      </c>
      <c r="C137" s="6" t="s">
        <v>7427</v>
      </c>
      <c r="D137" s="4" t="s">
        <v>3872</v>
      </c>
      <c r="E137" s="7">
        <v>45383</v>
      </c>
      <c r="F137" s="4" t="s">
        <v>7442</v>
      </c>
      <c r="G137" s="4">
        <v>1</v>
      </c>
      <c r="H137" s="7">
        <v>45747</v>
      </c>
      <c r="I137" s="3" t="s">
        <v>9</v>
      </c>
    </row>
    <row r="138" spans="1:9" x14ac:dyDescent="0.3">
      <c r="A138" s="4" t="s">
        <v>146</v>
      </c>
      <c r="B138" s="3" t="s">
        <v>9</v>
      </c>
      <c r="C138" s="6" t="s">
        <v>7426</v>
      </c>
      <c r="D138" s="4" t="s">
        <v>3873</v>
      </c>
      <c r="E138" s="7">
        <v>45383</v>
      </c>
      <c r="F138" s="4" t="s">
        <v>7442</v>
      </c>
      <c r="G138" s="4">
        <v>1</v>
      </c>
      <c r="H138" s="7">
        <v>45747</v>
      </c>
      <c r="I138" s="3" t="s">
        <v>9</v>
      </c>
    </row>
    <row r="139" spans="1:9" x14ac:dyDescent="0.3">
      <c r="A139" s="4" t="s">
        <v>147</v>
      </c>
      <c r="B139" s="3" t="s">
        <v>9</v>
      </c>
      <c r="C139" s="6" t="s">
        <v>7427</v>
      </c>
      <c r="D139" s="4" t="s">
        <v>3874</v>
      </c>
      <c r="E139" s="7">
        <v>45383</v>
      </c>
      <c r="F139" s="4" t="s">
        <v>7442</v>
      </c>
      <c r="G139" s="4">
        <v>1</v>
      </c>
      <c r="H139" s="7">
        <v>45747</v>
      </c>
      <c r="I139" s="3" t="s">
        <v>9</v>
      </c>
    </row>
    <row r="140" spans="1:9" x14ac:dyDescent="0.3">
      <c r="A140" s="4" t="s">
        <v>148</v>
      </c>
      <c r="B140" s="3" t="s">
        <v>9</v>
      </c>
      <c r="C140" s="6" t="s">
        <v>7427</v>
      </c>
      <c r="D140" s="4" t="s">
        <v>3875</v>
      </c>
      <c r="E140" s="7">
        <v>45383</v>
      </c>
      <c r="F140" s="4" t="s">
        <v>7442</v>
      </c>
      <c r="G140" s="4">
        <v>1</v>
      </c>
      <c r="H140" s="7">
        <v>45747</v>
      </c>
      <c r="I140" s="3" t="s">
        <v>9</v>
      </c>
    </row>
    <row r="141" spans="1:9" x14ac:dyDescent="0.3">
      <c r="A141" s="4" t="s">
        <v>149</v>
      </c>
      <c r="B141" s="3" t="s">
        <v>9</v>
      </c>
      <c r="C141" s="6" t="s">
        <v>7427</v>
      </c>
      <c r="D141" s="4" t="s">
        <v>3876</v>
      </c>
      <c r="E141" s="7">
        <v>45383</v>
      </c>
      <c r="F141" s="4" t="s">
        <v>7442</v>
      </c>
      <c r="G141" s="4">
        <v>1</v>
      </c>
      <c r="H141" s="7">
        <v>45747</v>
      </c>
      <c r="I141" s="3" t="s">
        <v>9</v>
      </c>
    </row>
    <row r="142" spans="1:9" x14ac:dyDescent="0.3">
      <c r="A142" s="4" t="s">
        <v>150</v>
      </c>
      <c r="B142" s="3" t="s">
        <v>9</v>
      </c>
      <c r="C142" s="6" t="s">
        <v>7427</v>
      </c>
      <c r="D142" s="4" t="s">
        <v>3877</v>
      </c>
      <c r="E142" s="7">
        <v>45383</v>
      </c>
      <c r="F142" s="4" t="s">
        <v>7442</v>
      </c>
      <c r="G142" s="4">
        <v>1</v>
      </c>
      <c r="H142" s="7">
        <v>45747</v>
      </c>
      <c r="I142" s="3" t="s">
        <v>9</v>
      </c>
    </row>
    <row r="143" spans="1:9" x14ac:dyDescent="0.3">
      <c r="A143" s="4" t="s">
        <v>151</v>
      </c>
      <c r="B143" s="3" t="s">
        <v>9</v>
      </c>
      <c r="C143" s="6" t="s">
        <v>7425</v>
      </c>
      <c r="D143" s="4" t="s">
        <v>3878</v>
      </c>
      <c r="E143" s="7">
        <v>45383</v>
      </c>
      <c r="F143" s="4" t="s">
        <v>7442</v>
      </c>
      <c r="G143" s="4">
        <v>1</v>
      </c>
      <c r="H143" s="7">
        <v>45747</v>
      </c>
      <c r="I143" s="3" t="s">
        <v>9</v>
      </c>
    </row>
    <row r="144" spans="1:9" x14ac:dyDescent="0.3">
      <c r="A144" s="4" t="s">
        <v>152</v>
      </c>
      <c r="B144" s="3" t="s">
        <v>9</v>
      </c>
      <c r="C144" s="6" t="s">
        <v>7427</v>
      </c>
      <c r="D144" s="4" t="s">
        <v>3879</v>
      </c>
      <c r="E144" s="7">
        <v>45383</v>
      </c>
      <c r="F144" s="4" t="s">
        <v>7442</v>
      </c>
      <c r="G144" s="4">
        <v>1</v>
      </c>
      <c r="H144" s="7">
        <v>45747</v>
      </c>
      <c r="I144" s="3" t="s">
        <v>9</v>
      </c>
    </row>
    <row r="145" spans="1:9" x14ac:dyDescent="0.3">
      <c r="A145" s="4" t="s">
        <v>153</v>
      </c>
      <c r="B145" s="3" t="s">
        <v>9</v>
      </c>
      <c r="C145" s="6" t="s">
        <v>7425</v>
      </c>
      <c r="D145" s="4" t="s">
        <v>3880</v>
      </c>
      <c r="E145" s="7">
        <v>45383</v>
      </c>
      <c r="F145" s="4" t="s">
        <v>7442</v>
      </c>
      <c r="G145" s="4">
        <v>1</v>
      </c>
      <c r="H145" s="7">
        <v>45747</v>
      </c>
      <c r="I145" s="3" t="s">
        <v>9</v>
      </c>
    </row>
    <row r="146" spans="1:9" x14ac:dyDescent="0.3">
      <c r="A146" s="4" t="s">
        <v>154</v>
      </c>
      <c r="B146" s="3" t="s">
        <v>9</v>
      </c>
      <c r="C146" s="6" t="s">
        <v>7426</v>
      </c>
      <c r="D146" s="4" t="s">
        <v>3881</v>
      </c>
      <c r="E146" s="7">
        <v>45383</v>
      </c>
      <c r="F146" s="4" t="s">
        <v>7442</v>
      </c>
      <c r="G146" s="4">
        <v>1</v>
      </c>
      <c r="H146" s="7">
        <v>45747</v>
      </c>
      <c r="I146" s="3" t="s">
        <v>9</v>
      </c>
    </row>
    <row r="147" spans="1:9" x14ac:dyDescent="0.3">
      <c r="A147" s="4" t="s">
        <v>155</v>
      </c>
      <c r="B147" s="3" t="s">
        <v>9</v>
      </c>
      <c r="C147" s="6" t="s">
        <v>7426</v>
      </c>
      <c r="D147" s="4" t="s">
        <v>3882</v>
      </c>
      <c r="E147" s="7">
        <v>45383</v>
      </c>
      <c r="F147" s="4" t="s">
        <v>7442</v>
      </c>
      <c r="G147" s="4">
        <v>1</v>
      </c>
      <c r="H147" s="7">
        <v>45747</v>
      </c>
      <c r="I147" s="3" t="s">
        <v>9</v>
      </c>
    </row>
    <row r="148" spans="1:9" x14ac:dyDescent="0.3">
      <c r="A148" s="4" t="s">
        <v>156</v>
      </c>
      <c r="B148" s="3" t="s">
        <v>9</v>
      </c>
      <c r="C148" s="6" t="s">
        <v>7425</v>
      </c>
      <c r="D148" s="4" t="s">
        <v>3883</v>
      </c>
      <c r="E148" s="7">
        <v>45383</v>
      </c>
      <c r="F148" s="4" t="s">
        <v>7442</v>
      </c>
      <c r="G148" s="4">
        <v>1</v>
      </c>
      <c r="H148" s="7">
        <v>45747</v>
      </c>
      <c r="I148" s="3" t="s">
        <v>9</v>
      </c>
    </row>
    <row r="149" spans="1:9" x14ac:dyDescent="0.3">
      <c r="A149" s="4" t="s">
        <v>157</v>
      </c>
      <c r="B149" s="3" t="s">
        <v>9</v>
      </c>
      <c r="C149" s="6" t="s">
        <v>7426</v>
      </c>
      <c r="D149" s="4" t="s">
        <v>3884</v>
      </c>
      <c r="E149" s="7">
        <v>45383</v>
      </c>
      <c r="F149" s="4" t="s">
        <v>7442</v>
      </c>
      <c r="G149" s="4">
        <v>1</v>
      </c>
      <c r="H149" s="7">
        <v>45747</v>
      </c>
      <c r="I149" s="3" t="s">
        <v>9</v>
      </c>
    </row>
    <row r="150" spans="1:9" x14ac:dyDescent="0.3">
      <c r="A150" s="4" t="s">
        <v>158</v>
      </c>
      <c r="B150" s="3" t="s">
        <v>9</v>
      </c>
      <c r="C150" s="6" t="s">
        <v>7430</v>
      </c>
      <c r="D150" s="4" t="s">
        <v>3885</v>
      </c>
      <c r="E150" s="7">
        <v>45383</v>
      </c>
      <c r="F150" s="4" t="s">
        <v>7440</v>
      </c>
      <c r="G150" s="4">
        <v>2</v>
      </c>
      <c r="H150" s="7">
        <v>45747</v>
      </c>
      <c r="I150" s="3" t="s">
        <v>9</v>
      </c>
    </row>
    <row r="151" spans="1:9" x14ac:dyDescent="0.3">
      <c r="A151" s="4" t="s">
        <v>159</v>
      </c>
      <c r="B151" s="3" t="s">
        <v>9</v>
      </c>
      <c r="C151" s="6" t="s">
        <v>7430</v>
      </c>
      <c r="D151" s="4" t="s">
        <v>3886</v>
      </c>
      <c r="E151" s="7">
        <v>45383</v>
      </c>
      <c r="F151" s="4" t="s">
        <v>7440</v>
      </c>
      <c r="G151" s="4">
        <v>2</v>
      </c>
      <c r="H151" s="7">
        <v>45747</v>
      </c>
      <c r="I151" s="3" t="s">
        <v>9</v>
      </c>
    </row>
    <row r="152" spans="1:9" x14ac:dyDescent="0.3">
      <c r="A152" s="4" t="s">
        <v>160</v>
      </c>
      <c r="B152" s="3" t="s">
        <v>9</v>
      </c>
      <c r="C152" s="6" t="s">
        <v>7430</v>
      </c>
      <c r="D152" s="4" t="s">
        <v>3887</v>
      </c>
      <c r="E152" s="7">
        <v>45383</v>
      </c>
      <c r="F152" s="4" t="s">
        <v>7440</v>
      </c>
      <c r="G152" s="4">
        <v>2</v>
      </c>
      <c r="H152" s="7">
        <v>45747</v>
      </c>
      <c r="I152" s="3" t="s">
        <v>9</v>
      </c>
    </row>
    <row r="153" spans="1:9" x14ac:dyDescent="0.3">
      <c r="A153" s="4" t="s">
        <v>161</v>
      </c>
      <c r="B153" s="3" t="s">
        <v>9</v>
      </c>
      <c r="C153" s="6" t="s">
        <v>7430</v>
      </c>
      <c r="D153" s="4" t="s">
        <v>3888</v>
      </c>
      <c r="E153" s="7">
        <v>45383</v>
      </c>
      <c r="F153" s="4" t="s">
        <v>7440</v>
      </c>
      <c r="G153" s="4">
        <v>2</v>
      </c>
      <c r="H153" s="7">
        <v>45747</v>
      </c>
      <c r="I153" s="3" t="s">
        <v>9</v>
      </c>
    </row>
    <row r="154" spans="1:9" x14ac:dyDescent="0.3">
      <c r="A154" s="4" t="s">
        <v>162</v>
      </c>
      <c r="B154" s="3" t="s">
        <v>9</v>
      </c>
      <c r="C154" s="6" t="s">
        <v>7430</v>
      </c>
      <c r="D154" s="4" t="s">
        <v>3889</v>
      </c>
      <c r="E154" s="7">
        <v>45383</v>
      </c>
      <c r="F154" s="4" t="s">
        <v>7440</v>
      </c>
      <c r="G154" s="4">
        <v>2</v>
      </c>
      <c r="H154" s="7">
        <v>45747</v>
      </c>
      <c r="I154" s="3" t="s">
        <v>9</v>
      </c>
    </row>
    <row r="155" spans="1:9" x14ac:dyDescent="0.3">
      <c r="A155" s="4" t="s">
        <v>163</v>
      </c>
      <c r="B155" s="3" t="s">
        <v>9</v>
      </c>
      <c r="C155" s="6" t="s">
        <v>7430</v>
      </c>
      <c r="D155" s="4" t="s">
        <v>3890</v>
      </c>
      <c r="E155" s="7">
        <v>45383</v>
      </c>
      <c r="F155" s="4" t="s">
        <v>7440</v>
      </c>
      <c r="G155" s="4">
        <v>2</v>
      </c>
      <c r="H155" s="7">
        <v>45747</v>
      </c>
      <c r="I155" s="3" t="s">
        <v>9</v>
      </c>
    </row>
    <row r="156" spans="1:9" x14ac:dyDescent="0.3">
      <c r="A156" s="4" t="s">
        <v>164</v>
      </c>
      <c r="B156" s="3" t="s">
        <v>9</v>
      </c>
      <c r="C156" s="6" t="s">
        <v>7430</v>
      </c>
      <c r="D156" s="4" t="s">
        <v>3891</v>
      </c>
      <c r="E156" s="7">
        <v>45383</v>
      </c>
      <c r="F156" s="4" t="s">
        <v>7440</v>
      </c>
      <c r="G156" s="4">
        <v>2</v>
      </c>
      <c r="H156" s="7">
        <v>45747</v>
      </c>
      <c r="I156" s="3" t="s">
        <v>9</v>
      </c>
    </row>
    <row r="157" spans="1:9" x14ac:dyDescent="0.3">
      <c r="A157" s="4" t="s">
        <v>165</v>
      </c>
      <c r="B157" s="3" t="s">
        <v>9</v>
      </c>
      <c r="C157" s="6" t="s">
        <v>7430</v>
      </c>
      <c r="D157" s="4" t="s">
        <v>3892</v>
      </c>
      <c r="E157" s="7">
        <v>45383</v>
      </c>
      <c r="F157" s="4" t="s">
        <v>7440</v>
      </c>
      <c r="G157" s="4">
        <v>2</v>
      </c>
      <c r="H157" s="7">
        <v>45747</v>
      </c>
      <c r="I157" s="3" t="s">
        <v>9</v>
      </c>
    </row>
    <row r="158" spans="1:9" x14ac:dyDescent="0.3">
      <c r="A158" s="4" t="s">
        <v>166</v>
      </c>
      <c r="B158" s="3" t="s">
        <v>9</v>
      </c>
      <c r="C158" s="6" t="s">
        <v>7430</v>
      </c>
      <c r="D158" s="4" t="s">
        <v>3893</v>
      </c>
      <c r="E158" s="7">
        <v>45383</v>
      </c>
      <c r="F158" s="4" t="s">
        <v>7440</v>
      </c>
      <c r="G158" s="4">
        <v>2</v>
      </c>
      <c r="H158" s="7">
        <v>45747</v>
      </c>
      <c r="I158" s="3" t="s">
        <v>9</v>
      </c>
    </row>
    <row r="159" spans="1:9" x14ac:dyDescent="0.3">
      <c r="A159" s="4" t="s">
        <v>167</v>
      </c>
      <c r="B159" s="3" t="s">
        <v>9</v>
      </c>
      <c r="C159" s="6" t="s">
        <v>7430</v>
      </c>
      <c r="D159" s="4" t="s">
        <v>3894</v>
      </c>
      <c r="E159" s="7">
        <v>45383</v>
      </c>
      <c r="F159" s="4" t="s">
        <v>7440</v>
      </c>
      <c r="G159" s="4">
        <v>2</v>
      </c>
      <c r="H159" s="7">
        <v>45747</v>
      </c>
      <c r="I159" s="3" t="s">
        <v>9</v>
      </c>
    </row>
    <row r="160" spans="1:9" x14ac:dyDescent="0.3">
      <c r="A160" s="4" t="s">
        <v>168</v>
      </c>
      <c r="B160" s="3" t="s">
        <v>9</v>
      </c>
      <c r="C160" s="6" t="s">
        <v>7430</v>
      </c>
      <c r="D160" s="4" t="s">
        <v>3895</v>
      </c>
      <c r="E160" s="7">
        <v>45383</v>
      </c>
      <c r="F160" s="4" t="s">
        <v>7440</v>
      </c>
      <c r="G160" s="4">
        <v>2</v>
      </c>
      <c r="H160" s="7">
        <v>45747</v>
      </c>
      <c r="I160" s="3" t="s">
        <v>9</v>
      </c>
    </row>
    <row r="161" spans="1:9" x14ac:dyDescent="0.3">
      <c r="A161" s="4" t="s">
        <v>169</v>
      </c>
      <c r="B161" s="3" t="s">
        <v>9</v>
      </c>
      <c r="C161" s="6" t="s">
        <v>7430</v>
      </c>
      <c r="D161" s="4" t="s">
        <v>3896</v>
      </c>
      <c r="E161" s="7">
        <v>45383</v>
      </c>
      <c r="F161" s="4" t="s">
        <v>7440</v>
      </c>
      <c r="G161" s="4">
        <v>2</v>
      </c>
      <c r="H161" s="7">
        <v>45747</v>
      </c>
      <c r="I161" s="3" t="s">
        <v>9</v>
      </c>
    </row>
    <row r="162" spans="1:9" x14ac:dyDescent="0.3">
      <c r="A162" s="4" t="s">
        <v>170</v>
      </c>
      <c r="B162" s="3" t="s">
        <v>9</v>
      </c>
      <c r="C162" s="6" t="s">
        <v>7430</v>
      </c>
      <c r="D162" s="4" t="s">
        <v>3897</v>
      </c>
      <c r="E162" s="7">
        <v>45383</v>
      </c>
      <c r="F162" s="4" t="s">
        <v>7440</v>
      </c>
      <c r="G162" s="4">
        <v>2</v>
      </c>
      <c r="H162" s="7">
        <v>45747</v>
      </c>
      <c r="I162" s="3" t="s">
        <v>9</v>
      </c>
    </row>
    <row r="163" spans="1:9" x14ac:dyDescent="0.3">
      <c r="A163" s="4" t="s">
        <v>171</v>
      </c>
      <c r="B163" s="3" t="s">
        <v>9</v>
      </c>
      <c r="C163" s="6" t="s">
        <v>7430</v>
      </c>
      <c r="D163" s="4" t="s">
        <v>3898</v>
      </c>
      <c r="E163" s="7">
        <v>45383</v>
      </c>
      <c r="F163" s="4" t="s">
        <v>7440</v>
      </c>
      <c r="G163" s="4">
        <v>2</v>
      </c>
      <c r="H163" s="7">
        <v>45747</v>
      </c>
      <c r="I163" s="3" t="s">
        <v>9</v>
      </c>
    </row>
    <row r="164" spans="1:9" x14ac:dyDescent="0.3">
      <c r="A164" s="4" t="s">
        <v>172</v>
      </c>
      <c r="B164" s="3" t="s">
        <v>9</v>
      </c>
      <c r="C164" s="6" t="s">
        <v>7430</v>
      </c>
      <c r="D164" s="4" t="s">
        <v>3899</v>
      </c>
      <c r="E164" s="7">
        <v>45383</v>
      </c>
      <c r="F164" s="4" t="s">
        <v>7440</v>
      </c>
      <c r="G164" s="4">
        <v>2</v>
      </c>
      <c r="H164" s="7">
        <v>45747</v>
      </c>
      <c r="I164" s="3" t="s">
        <v>9</v>
      </c>
    </row>
    <row r="165" spans="1:9" x14ac:dyDescent="0.3">
      <c r="A165" s="4" t="s">
        <v>173</v>
      </c>
      <c r="B165" s="3" t="s">
        <v>9</v>
      </c>
      <c r="C165" s="6" t="s">
        <v>7430</v>
      </c>
      <c r="D165" s="4" t="s">
        <v>3900</v>
      </c>
      <c r="E165" s="7">
        <v>45383</v>
      </c>
      <c r="F165" s="4" t="s">
        <v>7440</v>
      </c>
      <c r="G165" s="4">
        <v>2</v>
      </c>
      <c r="H165" s="7">
        <v>45747</v>
      </c>
      <c r="I165" s="3" t="s">
        <v>9</v>
      </c>
    </row>
    <row r="166" spans="1:9" x14ac:dyDescent="0.3">
      <c r="A166" s="4" t="s">
        <v>174</v>
      </c>
      <c r="B166" s="3" t="s">
        <v>9</v>
      </c>
      <c r="C166" s="6" t="s">
        <v>7430</v>
      </c>
      <c r="D166" s="4" t="s">
        <v>3901</v>
      </c>
      <c r="E166" s="7">
        <v>45383</v>
      </c>
      <c r="F166" s="4" t="s">
        <v>7440</v>
      </c>
      <c r="G166" s="4">
        <v>2</v>
      </c>
      <c r="H166" s="7">
        <v>45747</v>
      </c>
      <c r="I166" s="3" t="s">
        <v>9</v>
      </c>
    </row>
    <row r="167" spans="1:9" x14ac:dyDescent="0.3">
      <c r="A167" s="4" t="s">
        <v>175</v>
      </c>
      <c r="B167" s="3" t="s">
        <v>9</v>
      </c>
      <c r="C167" s="6" t="s">
        <v>7430</v>
      </c>
      <c r="D167" s="4" t="s">
        <v>3902</v>
      </c>
      <c r="E167" s="7">
        <v>45383</v>
      </c>
      <c r="F167" s="4" t="s">
        <v>7440</v>
      </c>
      <c r="G167" s="4">
        <v>2</v>
      </c>
      <c r="H167" s="7">
        <v>45747</v>
      </c>
      <c r="I167" s="3" t="s">
        <v>9</v>
      </c>
    </row>
    <row r="168" spans="1:9" x14ac:dyDescent="0.3">
      <c r="A168" s="4" t="s">
        <v>176</v>
      </c>
      <c r="B168" s="3" t="s">
        <v>9</v>
      </c>
      <c r="C168" s="6" t="s">
        <v>7430</v>
      </c>
      <c r="D168" s="4" t="s">
        <v>3903</v>
      </c>
      <c r="E168" s="7">
        <v>45383</v>
      </c>
      <c r="F168" s="4" t="s">
        <v>7440</v>
      </c>
      <c r="G168" s="4">
        <v>2</v>
      </c>
      <c r="H168" s="7">
        <v>45747</v>
      </c>
      <c r="I168" s="3" t="s">
        <v>9</v>
      </c>
    </row>
    <row r="169" spans="1:9" x14ac:dyDescent="0.3">
      <c r="A169" s="4" t="s">
        <v>177</v>
      </c>
      <c r="B169" s="3" t="s">
        <v>9</v>
      </c>
      <c r="C169" s="6" t="s">
        <v>7430</v>
      </c>
      <c r="D169" s="4" t="s">
        <v>3904</v>
      </c>
      <c r="E169" s="7">
        <v>45383</v>
      </c>
      <c r="F169" s="4" t="s">
        <v>7440</v>
      </c>
      <c r="G169" s="4">
        <v>2</v>
      </c>
      <c r="H169" s="7">
        <v>45747</v>
      </c>
      <c r="I169" s="3" t="s">
        <v>9</v>
      </c>
    </row>
    <row r="170" spans="1:9" x14ac:dyDescent="0.3">
      <c r="A170" s="4" t="s">
        <v>178</v>
      </c>
      <c r="B170" s="3" t="s">
        <v>9</v>
      </c>
      <c r="C170" s="6" t="s">
        <v>7430</v>
      </c>
      <c r="D170" s="4" t="s">
        <v>3905</v>
      </c>
      <c r="E170" s="7">
        <v>45383</v>
      </c>
      <c r="F170" s="4" t="s">
        <v>7440</v>
      </c>
      <c r="G170" s="4">
        <v>2</v>
      </c>
      <c r="H170" s="7">
        <v>45747</v>
      </c>
      <c r="I170" s="3" t="s">
        <v>9</v>
      </c>
    </row>
    <row r="171" spans="1:9" x14ac:dyDescent="0.3">
      <c r="A171" s="4" t="s">
        <v>179</v>
      </c>
      <c r="B171" s="3" t="s">
        <v>9</v>
      </c>
      <c r="C171" s="6" t="s">
        <v>7430</v>
      </c>
      <c r="D171" s="4" t="s">
        <v>3906</v>
      </c>
      <c r="E171" s="7">
        <v>45383</v>
      </c>
      <c r="F171" s="4" t="s">
        <v>7440</v>
      </c>
      <c r="G171" s="4">
        <v>2</v>
      </c>
      <c r="H171" s="7">
        <v>45747</v>
      </c>
      <c r="I171" s="3" t="s">
        <v>9</v>
      </c>
    </row>
    <row r="172" spans="1:9" x14ac:dyDescent="0.3">
      <c r="A172" s="4" t="s">
        <v>180</v>
      </c>
      <c r="B172" s="3" t="s">
        <v>9</v>
      </c>
      <c r="C172" s="6" t="s">
        <v>7430</v>
      </c>
      <c r="D172" s="4" t="s">
        <v>3907</v>
      </c>
      <c r="E172" s="7">
        <v>45383</v>
      </c>
      <c r="F172" s="4" t="s">
        <v>7440</v>
      </c>
      <c r="G172" s="4">
        <v>2</v>
      </c>
      <c r="H172" s="7">
        <v>45747</v>
      </c>
      <c r="I172" s="3" t="s">
        <v>9</v>
      </c>
    </row>
    <row r="173" spans="1:9" x14ac:dyDescent="0.3">
      <c r="A173" s="4" t="s">
        <v>181</v>
      </c>
      <c r="B173" s="3" t="s">
        <v>9</v>
      </c>
      <c r="C173" s="6" t="s">
        <v>7430</v>
      </c>
      <c r="D173" s="4" t="s">
        <v>3908</v>
      </c>
      <c r="E173" s="7">
        <v>45383</v>
      </c>
      <c r="F173" s="4" t="s">
        <v>7440</v>
      </c>
      <c r="G173" s="4">
        <v>2</v>
      </c>
      <c r="H173" s="7">
        <v>45747</v>
      </c>
      <c r="I173" s="3" t="s">
        <v>9</v>
      </c>
    </row>
    <row r="174" spans="1:9" x14ac:dyDescent="0.3">
      <c r="A174" s="4" t="s">
        <v>182</v>
      </c>
      <c r="B174" s="3" t="s">
        <v>9</v>
      </c>
      <c r="C174" s="6" t="s">
        <v>7430</v>
      </c>
      <c r="D174" s="4" t="s">
        <v>3909</v>
      </c>
      <c r="E174" s="7">
        <v>45383</v>
      </c>
      <c r="F174" s="4" t="s">
        <v>7440</v>
      </c>
      <c r="G174" s="4">
        <v>2</v>
      </c>
      <c r="H174" s="7">
        <v>45747</v>
      </c>
      <c r="I174" s="3" t="s">
        <v>9</v>
      </c>
    </row>
    <row r="175" spans="1:9" x14ac:dyDescent="0.3">
      <c r="A175" s="4" t="s">
        <v>183</v>
      </c>
      <c r="B175" s="3" t="s">
        <v>9</v>
      </c>
      <c r="C175" s="6" t="s">
        <v>7430</v>
      </c>
      <c r="D175" s="4" t="s">
        <v>3910</v>
      </c>
      <c r="E175" s="7">
        <v>45383</v>
      </c>
      <c r="F175" s="4" t="s">
        <v>7440</v>
      </c>
      <c r="G175" s="4">
        <v>2</v>
      </c>
      <c r="H175" s="7">
        <v>45747</v>
      </c>
      <c r="I175" s="3" t="s">
        <v>9</v>
      </c>
    </row>
    <row r="176" spans="1:9" x14ac:dyDescent="0.3">
      <c r="A176" s="4" t="s">
        <v>184</v>
      </c>
      <c r="B176" s="3" t="s">
        <v>9</v>
      </c>
      <c r="C176" s="6" t="s">
        <v>7430</v>
      </c>
      <c r="D176" s="4" t="s">
        <v>3911</v>
      </c>
      <c r="E176" s="7">
        <v>45383</v>
      </c>
      <c r="F176" s="4" t="s">
        <v>7440</v>
      </c>
      <c r="G176" s="4">
        <v>2</v>
      </c>
      <c r="H176" s="7">
        <v>45747</v>
      </c>
      <c r="I176" s="3" t="s">
        <v>9</v>
      </c>
    </row>
    <row r="177" spans="1:9" x14ac:dyDescent="0.3">
      <c r="A177" s="4" t="s">
        <v>185</v>
      </c>
      <c r="B177" s="3" t="s">
        <v>9</v>
      </c>
      <c r="C177" s="6" t="s">
        <v>7430</v>
      </c>
      <c r="D177" s="4" t="s">
        <v>3912</v>
      </c>
      <c r="E177" s="7">
        <v>45383</v>
      </c>
      <c r="F177" s="4" t="s">
        <v>7440</v>
      </c>
      <c r="G177" s="4">
        <v>2</v>
      </c>
      <c r="H177" s="7">
        <v>45747</v>
      </c>
      <c r="I177" s="3" t="s">
        <v>9</v>
      </c>
    </row>
    <row r="178" spans="1:9" x14ac:dyDescent="0.3">
      <c r="A178" s="4" t="s">
        <v>186</v>
      </c>
      <c r="B178" s="3" t="s">
        <v>9</v>
      </c>
      <c r="C178" s="6" t="s">
        <v>7430</v>
      </c>
      <c r="D178" s="4" t="s">
        <v>3913</v>
      </c>
      <c r="E178" s="7">
        <v>45383</v>
      </c>
      <c r="F178" s="4" t="s">
        <v>7440</v>
      </c>
      <c r="G178" s="4">
        <v>2</v>
      </c>
      <c r="H178" s="7">
        <v>45747</v>
      </c>
      <c r="I178" s="3" t="s">
        <v>9</v>
      </c>
    </row>
    <row r="179" spans="1:9" x14ac:dyDescent="0.3">
      <c r="A179" s="4" t="s">
        <v>187</v>
      </c>
      <c r="B179" s="3" t="s">
        <v>9</v>
      </c>
      <c r="C179" s="6" t="s">
        <v>7430</v>
      </c>
      <c r="D179" s="4" t="s">
        <v>3914</v>
      </c>
      <c r="E179" s="7">
        <v>45383</v>
      </c>
      <c r="F179" s="4" t="s">
        <v>7440</v>
      </c>
      <c r="G179" s="4">
        <v>2</v>
      </c>
      <c r="H179" s="7">
        <v>45747</v>
      </c>
      <c r="I179" s="3" t="s">
        <v>9</v>
      </c>
    </row>
    <row r="180" spans="1:9" x14ac:dyDescent="0.3">
      <c r="A180" s="4" t="s">
        <v>188</v>
      </c>
      <c r="B180" s="3" t="s">
        <v>9</v>
      </c>
      <c r="C180" s="6" t="s">
        <v>7430</v>
      </c>
      <c r="D180" s="4" t="s">
        <v>3915</v>
      </c>
      <c r="E180" s="7">
        <v>45383</v>
      </c>
      <c r="F180" s="4" t="s">
        <v>7440</v>
      </c>
      <c r="G180" s="4">
        <v>2</v>
      </c>
      <c r="H180" s="7">
        <v>45747</v>
      </c>
      <c r="I180" s="3" t="s">
        <v>9</v>
      </c>
    </row>
    <row r="181" spans="1:9" x14ac:dyDescent="0.3">
      <c r="A181" s="4" t="s">
        <v>189</v>
      </c>
      <c r="B181" s="3" t="s">
        <v>9</v>
      </c>
      <c r="C181" s="6" t="s">
        <v>7430</v>
      </c>
      <c r="D181" s="4" t="s">
        <v>3916</v>
      </c>
      <c r="E181" s="7">
        <v>45383</v>
      </c>
      <c r="F181" s="4" t="s">
        <v>7440</v>
      </c>
      <c r="G181" s="4">
        <v>2</v>
      </c>
      <c r="H181" s="7">
        <v>45747</v>
      </c>
      <c r="I181" s="3" t="s">
        <v>9</v>
      </c>
    </row>
    <row r="182" spans="1:9" x14ac:dyDescent="0.3">
      <c r="A182" s="4" t="s">
        <v>190</v>
      </c>
      <c r="B182" s="3" t="s">
        <v>9</v>
      </c>
      <c r="C182" s="6" t="s">
        <v>7430</v>
      </c>
      <c r="D182" s="4" t="s">
        <v>3917</v>
      </c>
      <c r="E182" s="7">
        <v>45383</v>
      </c>
      <c r="F182" s="4" t="s">
        <v>7440</v>
      </c>
      <c r="G182" s="4">
        <v>2</v>
      </c>
      <c r="H182" s="7">
        <v>45747</v>
      </c>
      <c r="I182" s="3" t="s">
        <v>9</v>
      </c>
    </row>
    <row r="183" spans="1:9" x14ac:dyDescent="0.3">
      <c r="A183" s="4" t="s">
        <v>191</v>
      </c>
      <c r="B183" s="3" t="s">
        <v>9</v>
      </c>
      <c r="C183" s="6" t="s">
        <v>7430</v>
      </c>
      <c r="D183" s="4" t="s">
        <v>3918</v>
      </c>
      <c r="E183" s="7">
        <v>45383</v>
      </c>
      <c r="F183" s="4" t="s">
        <v>7440</v>
      </c>
      <c r="G183" s="4">
        <v>2</v>
      </c>
      <c r="H183" s="7">
        <v>45747</v>
      </c>
      <c r="I183" s="3" t="s">
        <v>9</v>
      </c>
    </row>
    <row r="184" spans="1:9" x14ac:dyDescent="0.3">
      <c r="A184" s="4" t="s">
        <v>192</v>
      </c>
      <c r="B184" s="3" t="s">
        <v>9</v>
      </c>
      <c r="C184" s="6" t="s">
        <v>7430</v>
      </c>
      <c r="D184" s="4" t="s">
        <v>3919</v>
      </c>
      <c r="E184" s="7">
        <v>45383</v>
      </c>
      <c r="F184" s="4" t="s">
        <v>7440</v>
      </c>
      <c r="G184" s="4">
        <v>2</v>
      </c>
      <c r="H184" s="7">
        <v>45747</v>
      </c>
      <c r="I184" s="3" t="s">
        <v>9</v>
      </c>
    </row>
    <row r="185" spans="1:9" x14ac:dyDescent="0.3">
      <c r="A185" s="4" t="s">
        <v>193</v>
      </c>
      <c r="B185" s="3" t="s">
        <v>9</v>
      </c>
      <c r="C185" s="6" t="s">
        <v>7430</v>
      </c>
      <c r="D185" s="4" t="s">
        <v>3920</v>
      </c>
      <c r="E185" s="7">
        <v>45383</v>
      </c>
      <c r="F185" s="4" t="s">
        <v>7440</v>
      </c>
      <c r="G185" s="4">
        <v>2</v>
      </c>
      <c r="H185" s="7">
        <v>45747</v>
      </c>
      <c r="I185" s="3" t="s">
        <v>9</v>
      </c>
    </row>
    <row r="186" spans="1:9" x14ac:dyDescent="0.3">
      <c r="A186" s="4" t="s">
        <v>194</v>
      </c>
      <c r="B186" s="3" t="s">
        <v>9</v>
      </c>
      <c r="C186" s="6" t="s">
        <v>7430</v>
      </c>
      <c r="D186" s="4" t="s">
        <v>3921</v>
      </c>
      <c r="E186" s="7">
        <v>45383</v>
      </c>
      <c r="F186" s="4" t="s">
        <v>7440</v>
      </c>
      <c r="G186" s="4">
        <v>2</v>
      </c>
      <c r="H186" s="7">
        <v>45747</v>
      </c>
      <c r="I186" s="3" t="s">
        <v>9</v>
      </c>
    </row>
    <row r="187" spans="1:9" x14ac:dyDescent="0.3">
      <c r="A187" s="4" t="s">
        <v>195</v>
      </c>
      <c r="B187" s="3" t="s">
        <v>9</v>
      </c>
      <c r="C187" s="6" t="s">
        <v>7430</v>
      </c>
      <c r="D187" s="4" t="s">
        <v>3922</v>
      </c>
      <c r="E187" s="7">
        <v>45383</v>
      </c>
      <c r="F187" s="4" t="s">
        <v>7440</v>
      </c>
      <c r="G187" s="4">
        <v>2</v>
      </c>
      <c r="H187" s="7">
        <v>45747</v>
      </c>
      <c r="I187" s="3" t="s">
        <v>9</v>
      </c>
    </row>
    <row r="188" spans="1:9" x14ac:dyDescent="0.3">
      <c r="A188" s="4" t="s">
        <v>196</v>
      </c>
      <c r="B188" s="3" t="s">
        <v>9</v>
      </c>
      <c r="C188" s="6" t="s">
        <v>7430</v>
      </c>
      <c r="D188" s="4" t="s">
        <v>3923</v>
      </c>
      <c r="E188" s="7">
        <v>45383</v>
      </c>
      <c r="F188" s="4" t="s">
        <v>7440</v>
      </c>
      <c r="G188" s="4">
        <v>2</v>
      </c>
      <c r="H188" s="7">
        <v>45747</v>
      </c>
      <c r="I188" s="3" t="s">
        <v>9</v>
      </c>
    </row>
    <row r="189" spans="1:9" x14ac:dyDescent="0.3">
      <c r="A189" s="4" t="s">
        <v>197</v>
      </c>
      <c r="B189" s="3" t="s">
        <v>9</v>
      </c>
      <c r="C189" s="6" t="s">
        <v>7430</v>
      </c>
      <c r="D189" s="4" t="s">
        <v>3924</v>
      </c>
      <c r="E189" s="7">
        <v>45383</v>
      </c>
      <c r="F189" s="4" t="s">
        <v>7440</v>
      </c>
      <c r="G189" s="4">
        <v>2</v>
      </c>
      <c r="H189" s="7">
        <v>45747</v>
      </c>
      <c r="I189" s="3" t="s">
        <v>9</v>
      </c>
    </row>
    <row r="190" spans="1:9" x14ac:dyDescent="0.3">
      <c r="A190" s="4" t="s">
        <v>198</v>
      </c>
      <c r="B190" s="3" t="s">
        <v>9</v>
      </c>
      <c r="C190" s="6" t="s">
        <v>7430</v>
      </c>
      <c r="D190" s="4" t="s">
        <v>3925</v>
      </c>
      <c r="E190" s="7">
        <v>45383</v>
      </c>
      <c r="F190" s="4" t="s">
        <v>7440</v>
      </c>
      <c r="G190" s="4">
        <v>2</v>
      </c>
      <c r="H190" s="7">
        <v>45747</v>
      </c>
      <c r="I190" s="3" t="s">
        <v>9</v>
      </c>
    </row>
    <row r="191" spans="1:9" x14ac:dyDescent="0.3">
      <c r="A191" s="4" t="s">
        <v>199</v>
      </c>
      <c r="B191" s="3" t="s">
        <v>9</v>
      </c>
      <c r="C191" s="6" t="s">
        <v>7430</v>
      </c>
      <c r="D191" s="4" t="s">
        <v>3926</v>
      </c>
      <c r="E191" s="7">
        <v>45383</v>
      </c>
      <c r="F191" s="4" t="s">
        <v>7440</v>
      </c>
      <c r="G191" s="4">
        <v>2</v>
      </c>
      <c r="H191" s="7">
        <v>45747</v>
      </c>
      <c r="I191" s="3" t="s">
        <v>9</v>
      </c>
    </row>
    <row r="192" spans="1:9" x14ac:dyDescent="0.3">
      <c r="A192" s="4" t="s">
        <v>200</v>
      </c>
      <c r="B192" s="3" t="s">
        <v>9</v>
      </c>
      <c r="C192" s="6" t="s">
        <v>7430</v>
      </c>
      <c r="D192" s="4" t="s">
        <v>3927</v>
      </c>
      <c r="E192" s="7">
        <v>45383</v>
      </c>
      <c r="F192" s="4" t="s">
        <v>7440</v>
      </c>
      <c r="G192" s="4">
        <v>2</v>
      </c>
      <c r="H192" s="7">
        <v>45747</v>
      </c>
      <c r="I192" s="3" t="s">
        <v>9</v>
      </c>
    </row>
    <row r="193" spans="1:9" x14ac:dyDescent="0.3">
      <c r="A193" s="4" t="s">
        <v>201</v>
      </c>
      <c r="B193" s="3" t="s">
        <v>9</v>
      </c>
      <c r="C193" s="6" t="s">
        <v>7430</v>
      </c>
      <c r="D193" s="4" t="s">
        <v>3928</v>
      </c>
      <c r="E193" s="7">
        <v>45383</v>
      </c>
      <c r="F193" s="4" t="s">
        <v>7440</v>
      </c>
      <c r="G193" s="4">
        <v>2</v>
      </c>
      <c r="H193" s="7">
        <v>45747</v>
      </c>
      <c r="I193" s="3" t="s">
        <v>9</v>
      </c>
    </row>
    <row r="194" spans="1:9" x14ac:dyDescent="0.3">
      <c r="A194" s="4" t="s">
        <v>202</v>
      </c>
      <c r="B194" s="3" t="s">
        <v>9</v>
      </c>
      <c r="C194" s="6" t="s">
        <v>7430</v>
      </c>
      <c r="D194" s="4" t="s">
        <v>3929</v>
      </c>
      <c r="E194" s="7">
        <v>45383</v>
      </c>
      <c r="F194" s="4" t="s">
        <v>7440</v>
      </c>
      <c r="G194" s="4">
        <v>2</v>
      </c>
      <c r="H194" s="7">
        <v>45747</v>
      </c>
      <c r="I194" s="3" t="s">
        <v>9</v>
      </c>
    </row>
    <row r="195" spans="1:9" x14ac:dyDescent="0.3">
      <c r="A195" s="4" t="s">
        <v>203</v>
      </c>
      <c r="B195" s="3" t="s">
        <v>9</v>
      </c>
      <c r="C195" s="6" t="s">
        <v>7430</v>
      </c>
      <c r="D195" s="4" t="s">
        <v>3930</v>
      </c>
      <c r="E195" s="7">
        <v>45383</v>
      </c>
      <c r="F195" s="4" t="s">
        <v>7440</v>
      </c>
      <c r="G195" s="4">
        <v>2</v>
      </c>
      <c r="H195" s="7">
        <v>45747</v>
      </c>
      <c r="I195" s="3" t="s">
        <v>9</v>
      </c>
    </row>
    <row r="196" spans="1:9" x14ac:dyDescent="0.3">
      <c r="A196" s="4" t="s">
        <v>204</v>
      </c>
      <c r="B196" s="3" t="s">
        <v>9</v>
      </c>
      <c r="C196" s="6" t="s">
        <v>7430</v>
      </c>
      <c r="D196" s="4" t="s">
        <v>3931</v>
      </c>
      <c r="E196" s="7">
        <v>45383</v>
      </c>
      <c r="F196" s="4" t="s">
        <v>7440</v>
      </c>
      <c r="G196" s="4">
        <v>2</v>
      </c>
      <c r="H196" s="7">
        <v>45747</v>
      </c>
      <c r="I196" s="3" t="s">
        <v>9</v>
      </c>
    </row>
    <row r="197" spans="1:9" x14ac:dyDescent="0.3">
      <c r="A197" s="4" t="s">
        <v>205</v>
      </c>
      <c r="B197" s="3" t="s">
        <v>9</v>
      </c>
      <c r="C197" s="6" t="s">
        <v>7430</v>
      </c>
      <c r="D197" s="4" t="s">
        <v>3932</v>
      </c>
      <c r="E197" s="7">
        <v>45383</v>
      </c>
      <c r="F197" s="4" t="s">
        <v>7440</v>
      </c>
      <c r="G197" s="4">
        <v>2</v>
      </c>
      <c r="H197" s="7">
        <v>45747</v>
      </c>
      <c r="I197" s="3" t="s">
        <v>9</v>
      </c>
    </row>
    <row r="198" spans="1:9" x14ac:dyDescent="0.3">
      <c r="A198" s="4" t="s">
        <v>206</v>
      </c>
      <c r="B198" s="3" t="s">
        <v>9</v>
      </c>
      <c r="C198" s="6" t="s">
        <v>7430</v>
      </c>
      <c r="D198" s="4" t="s">
        <v>3933</v>
      </c>
      <c r="E198" s="7">
        <v>45383</v>
      </c>
      <c r="F198" s="4" t="s">
        <v>7440</v>
      </c>
      <c r="G198" s="4">
        <v>2</v>
      </c>
      <c r="H198" s="7">
        <v>45747</v>
      </c>
      <c r="I198" s="3" t="s">
        <v>9</v>
      </c>
    </row>
    <row r="199" spans="1:9" x14ac:dyDescent="0.3">
      <c r="A199" s="4" t="s">
        <v>207</v>
      </c>
      <c r="B199" s="3" t="s">
        <v>9</v>
      </c>
      <c r="C199" s="6" t="s">
        <v>7430</v>
      </c>
      <c r="D199" s="4" t="s">
        <v>3934</v>
      </c>
      <c r="E199" s="7">
        <v>45383</v>
      </c>
      <c r="F199" s="4" t="s">
        <v>7440</v>
      </c>
      <c r="G199" s="4">
        <v>2</v>
      </c>
      <c r="H199" s="7">
        <v>45747</v>
      </c>
      <c r="I199" s="3" t="s">
        <v>9</v>
      </c>
    </row>
    <row r="200" spans="1:9" x14ac:dyDescent="0.3">
      <c r="A200" s="4" t="s">
        <v>208</v>
      </c>
      <c r="B200" s="3" t="s">
        <v>9</v>
      </c>
      <c r="C200" s="6" t="s">
        <v>7430</v>
      </c>
      <c r="D200" s="4" t="s">
        <v>3935</v>
      </c>
      <c r="E200" s="7">
        <v>45383</v>
      </c>
      <c r="F200" s="4" t="s">
        <v>7440</v>
      </c>
      <c r="G200" s="4">
        <v>2</v>
      </c>
      <c r="H200" s="7">
        <v>45747</v>
      </c>
      <c r="I200" s="3" t="s">
        <v>9</v>
      </c>
    </row>
    <row r="201" spans="1:9" x14ac:dyDescent="0.3">
      <c r="A201" s="4" t="s">
        <v>209</v>
      </c>
      <c r="B201" s="3" t="s">
        <v>9</v>
      </c>
      <c r="C201" s="6" t="s">
        <v>7430</v>
      </c>
      <c r="D201" s="4" t="s">
        <v>3936</v>
      </c>
      <c r="E201" s="7">
        <v>45383</v>
      </c>
      <c r="F201" s="4" t="s">
        <v>7440</v>
      </c>
      <c r="G201" s="4">
        <v>2</v>
      </c>
      <c r="H201" s="7">
        <v>45747</v>
      </c>
      <c r="I201" s="3" t="s">
        <v>9</v>
      </c>
    </row>
    <row r="202" spans="1:9" x14ac:dyDescent="0.3">
      <c r="A202" s="4" t="s">
        <v>210</v>
      </c>
      <c r="B202" s="3" t="s">
        <v>9</v>
      </c>
      <c r="C202" s="6" t="s">
        <v>7430</v>
      </c>
      <c r="D202" s="4" t="s">
        <v>3937</v>
      </c>
      <c r="E202" s="7">
        <v>45383</v>
      </c>
      <c r="F202" s="4" t="s">
        <v>7440</v>
      </c>
      <c r="G202" s="4">
        <v>2</v>
      </c>
      <c r="H202" s="7">
        <v>45747</v>
      </c>
      <c r="I202" s="3" t="s">
        <v>9</v>
      </c>
    </row>
    <row r="203" spans="1:9" x14ac:dyDescent="0.3">
      <c r="A203" s="4" t="s">
        <v>211</v>
      </c>
      <c r="B203" s="3" t="s">
        <v>9</v>
      </c>
      <c r="C203" s="6" t="s">
        <v>7430</v>
      </c>
      <c r="D203" s="4" t="s">
        <v>3938</v>
      </c>
      <c r="E203" s="7">
        <v>45383</v>
      </c>
      <c r="F203" s="4" t="s">
        <v>7440</v>
      </c>
      <c r="G203" s="4">
        <v>2</v>
      </c>
      <c r="H203" s="7">
        <v>45747</v>
      </c>
      <c r="I203" s="3" t="s">
        <v>9</v>
      </c>
    </row>
    <row r="204" spans="1:9" x14ac:dyDescent="0.3">
      <c r="A204" s="4" t="s">
        <v>212</v>
      </c>
      <c r="B204" s="3" t="s">
        <v>9</v>
      </c>
      <c r="C204" s="6" t="s">
        <v>7430</v>
      </c>
      <c r="D204" s="4" t="s">
        <v>3939</v>
      </c>
      <c r="E204" s="7">
        <v>45383</v>
      </c>
      <c r="F204" s="4" t="s">
        <v>7440</v>
      </c>
      <c r="G204" s="4">
        <v>2</v>
      </c>
      <c r="H204" s="7">
        <v>45747</v>
      </c>
      <c r="I204" s="3" t="s">
        <v>9</v>
      </c>
    </row>
    <row r="205" spans="1:9" x14ac:dyDescent="0.3">
      <c r="A205" s="4" t="s">
        <v>213</v>
      </c>
      <c r="B205" s="3" t="s">
        <v>9</v>
      </c>
      <c r="C205" s="6" t="s">
        <v>7430</v>
      </c>
      <c r="D205" s="4" t="s">
        <v>3940</v>
      </c>
      <c r="E205" s="7">
        <v>45383</v>
      </c>
      <c r="F205" s="4" t="s">
        <v>7440</v>
      </c>
      <c r="G205" s="4">
        <v>2</v>
      </c>
      <c r="H205" s="7">
        <v>45747</v>
      </c>
      <c r="I205" s="3" t="s">
        <v>9</v>
      </c>
    </row>
    <row r="206" spans="1:9" x14ac:dyDescent="0.3">
      <c r="A206" s="4" t="s">
        <v>214</v>
      </c>
      <c r="B206" s="3" t="s">
        <v>9</v>
      </c>
      <c r="C206" s="6" t="s">
        <v>7430</v>
      </c>
      <c r="D206" s="4" t="s">
        <v>3941</v>
      </c>
      <c r="E206" s="7">
        <v>45383</v>
      </c>
      <c r="F206" s="4" t="s">
        <v>7440</v>
      </c>
      <c r="G206" s="4">
        <v>2</v>
      </c>
      <c r="H206" s="7">
        <v>45747</v>
      </c>
      <c r="I206" s="3" t="s">
        <v>9</v>
      </c>
    </row>
    <row r="207" spans="1:9" x14ac:dyDescent="0.3">
      <c r="A207" s="4" t="s">
        <v>215</v>
      </c>
      <c r="B207" s="3" t="s">
        <v>9</v>
      </c>
      <c r="C207" s="6" t="s">
        <v>7430</v>
      </c>
      <c r="D207" s="4" t="s">
        <v>3942</v>
      </c>
      <c r="E207" s="7">
        <v>45383</v>
      </c>
      <c r="F207" s="4" t="s">
        <v>7440</v>
      </c>
      <c r="G207" s="4">
        <v>2</v>
      </c>
      <c r="H207" s="7">
        <v>45747</v>
      </c>
      <c r="I207" s="3" t="s">
        <v>9</v>
      </c>
    </row>
    <row r="208" spans="1:9" x14ac:dyDescent="0.3">
      <c r="A208" s="4" t="s">
        <v>216</v>
      </c>
      <c r="B208" s="3" t="s">
        <v>9</v>
      </c>
      <c r="C208" s="6" t="s">
        <v>7430</v>
      </c>
      <c r="D208" s="4" t="s">
        <v>3943</v>
      </c>
      <c r="E208" s="7">
        <v>45383</v>
      </c>
      <c r="F208" s="4" t="s">
        <v>7440</v>
      </c>
      <c r="G208" s="4">
        <v>2</v>
      </c>
      <c r="H208" s="7">
        <v>45747</v>
      </c>
      <c r="I208" s="3" t="s">
        <v>9</v>
      </c>
    </row>
    <row r="209" spans="1:9" x14ac:dyDescent="0.3">
      <c r="A209" s="4" t="s">
        <v>217</v>
      </c>
      <c r="B209" s="3" t="s">
        <v>9</v>
      </c>
      <c r="C209" s="6" t="s">
        <v>7430</v>
      </c>
      <c r="D209" s="4" t="s">
        <v>3944</v>
      </c>
      <c r="E209" s="7">
        <v>45383</v>
      </c>
      <c r="F209" s="4" t="s">
        <v>7440</v>
      </c>
      <c r="G209" s="4">
        <v>2</v>
      </c>
      <c r="H209" s="7">
        <v>45747</v>
      </c>
      <c r="I209" s="3" t="s">
        <v>9</v>
      </c>
    </row>
    <row r="210" spans="1:9" x14ac:dyDescent="0.3">
      <c r="A210" s="4" t="s">
        <v>218</v>
      </c>
      <c r="B210" s="3" t="s">
        <v>9</v>
      </c>
      <c r="C210" s="6" t="s">
        <v>7423</v>
      </c>
      <c r="D210" s="4" t="s">
        <v>3945</v>
      </c>
      <c r="E210" s="7">
        <v>45383</v>
      </c>
      <c r="F210" s="4" t="s">
        <v>7440</v>
      </c>
      <c r="G210" s="4">
        <v>2</v>
      </c>
      <c r="H210" s="7">
        <v>45747</v>
      </c>
      <c r="I210" s="3" t="s">
        <v>9</v>
      </c>
    </row>
    <row r="211" spans="1:9" x14ac:dyDescent="0.3">
      <c r="A211" s="4" t="s">
        <v>219</v>
      </c>
      <c r="B211" s="3" t="s">
        <v>9</v>
      </c>
      <c r="C211" s="6" t="s">
        <v>7423</v>
      </c>
      <c r="D211" s="4" t="s">
        <v>3946</v>
      </c>
      <c r="E211" s="7">
        <v>45383</v>
      </c>
      <c r="F211" s="4" t="s">
        <v>7440</v>
      </c>
      <c r="G211" s="4">
        <v>2</v>
      </c>
      <c r="H211" s="7">
        <v>45747</v>
      </c>
      <c r="I211" s="3" t="s">
        <v>9</v>
      </c>
    </row>
    <row r="212" spans="1:9" x14ac:dyDescent="0.3">
      <c r="A212" s="4" t="s">
        <v>220</v>
      </c>
      <c r="B212" s="3" t="s">
        <v>9</v>
      </c>
      <c r="C212" s="6" t="s">
        <v>7423</v>
      </c>
      <c r="D212" s="4" t="s">
        <v>3947</v>
      </c>
      <c r="E212" s="7">
        <v>45383</v>
      </c>
      <c r="F212" s="4" t="s">
        <v>7440</v>
      </c>
      <c r="G212" s="4">
        <v>2</v>
      </c>
      <c r="H212" s="7">
        <v>45747</v>
      </c>
      <c r="I212" s="3" t="s">
        <v>9</v>
      </c>
    </row>
    <row r="213" spans="1:9" x14ac:dyDescent="0.3">
      <c r="A213" s="4" t="s">
        <v>221</v>
      </c>
      <c r="B213" s="3" t="s">
        <v>9</v>
      </c>
      <c r="C213" s="6" t="s">
        <v>7423</v>
      </c>
      <c r="D213" s="4" t="s">
        <v>3948</v>
      </c>
      <c r="E213" s="7">
        <v>45383</v>
      </c>
      <c r="F213" s="4" t="s">
        <v>7440</v>
      </c>
      <c r="G213" s="4">
        <v>2</v>
      </c>
      <c r="H213" s="7">
        <v>45747</v>
      </c>
      <c r="I213" s="3" t="s">
        <v>9</v>
      </c>
    </row>
    <row r="214" spans="1:9" x14ac:dyDescent="0.3">
      <c r="A214" s="4" t="s">
        <v>222</v>
      </c>
      <c r="B214" s="3" t="s">
        <v>9</v>
      </c>
      <c r="C214" s="6" t="s">
        <v>7423</v>
      </c>
      <c r="D214" s="4" t="s">
        <v>3949</v>
      </c>
      <c r="E214" s="7">
        <v>45383</v>
      </c>
      <c r="F214" s="4" t="s">
        <v>7440</v>
      </c>
      <c r="G214" s="4">
        <v>2</v>
      </c>
      <c r="H214" s="7">
        <v>45747</v>
      </c>
      <c r="I214" s="3" t="s">
        <v>9</v>
      </c>
    </row>
    <row r="215" spans="1:9" x14ac:dyDescent="0.3">
      <c r="A215" s="4" t="s">
        <v>223</v>
      </c>
      <c r="B215" s="3" t="s">
        <v>9</v>
      </c>
      <c r="C215" s="6" t="s">
        <v>7423</v>
      </c>
      <c r="D215" s="4" t="s">
        <v>3950</v>
      </c>
      <c r="E215" s="7">
        <v>45383</v>
      </c>
      <c r="F215" s="4" t="s">
        <v>7440</v>
      </c>
      <c r="G215" s="4">
        <v>2</v>
      </c>
      <c r="H215" s="7">
        <v>45747</v>
      </c>
      <c r="I215" s="3" t="s">
        <v>9</v>
      </c>
    </row>
    <row r="216" spans="1:9" x14ac:dyDescent="0.3">
      <c r="A216" s="4" t="s">
        <v>224</v>
      </c>
      <c r="B216" s="3" t="s">
        <v>9</v>
      </c>
      <c r="C216" s="6" t="s">
        <v>7423</v>
      </c>
      <c r="D216" s="4" t="s">
        <v>3951</v>
      </c>
      <c r="E216" s="7">
        <v>45383</v>
      </c>
      <c r="F216" s="4" t="s">
        <v>7440</v>
      </c>
      <c r="G216" s="4">
        <v>2</v>
      </c>
      <c r="H216" s="7">
        <v>45747</v>
      </c>
      <c r="I216" s="3" t="s">
        <v>9</v>
      </c>
    </row>
    <row r="217" spans="1:9" x14ac:dyDescent="0.3">
      <c r="A217" s="4" t="s">
        <v>225</v>
      </c>
      <c r="B217" s="3" t="s">
        <v>9</v>
      </c>
      <c r="C217" s="6" t="s">
        <v>7423</v>
      </c>
      <c r="D217" s="4" t="s">
        <v>3952</v>
      </c>
      <c r="E217" s="7">
        <v>45383</v>
      </c>
      <c r="F217" s="4" t="s">
        <v>7440</v>
      </c>
      <c r="G217" s="4">
        <v>2</v>
      </c>
      <c r="H217" s="7">
        <v>45747</v>
      </c>
      <c r="I217" s="3" t="s">
        <v>9</v>
      </c>
    </row>
    <row r="218" spans="1:9" x14ac:dyDescent="0.3">
      <c r="A218" s="4" t="s">
        <v>226</v>
      </c>
      <c r="B218" s="3" t="s">
        <v>9</v>
      </c>
      <c r="C218" s="6" t="s">
        <v>7423</v>
      </c>
      <c r="D218" s="4" t="s">
        <v>3953</v>
      </c>
      <c r="E218" s="7">
        <v>45383</v>
      </c>
      <c r="F218" s="4" t="s">
        <v>7440</v>
      </c>
      <c r="G218" s="4">
        <v>2</v>
      </c>
      <c r="H218" s="7">
        <v>45747</v>
      </c>
      <c r="I218" s="3" t="s">
        <v>9</v>
      </c>
    </row>
    <row r="219" spans="1:9" x14ac:dyDescent="0.3">
      <c r="A219" s="4" t="s">
        <v>227</v>
      </c>
      <c r="B219" s="3" t="s">
        <v>9</v>
      </c>
      <c r="C219" s="6" t="s">
        <v>7423</v>
      </c>
      <c r="D219" s="4" t="s">
        <v>3954</v>
      </c>
      <c r="E219" s="7">
        <v>45383</v>
      </c>
      <c r="F219" s="4" t="s">
        <v>7440</v>
      </c>
      <c r="G219" s="4">
        <v>2</v>
      </c>
      <c r="H219" s="7">
        <v>45747</v>
      </c>
      <c r="I219" s="3" t="s">
        <v>9</v>
      </c>
    </row>
    <row r="220" spans="1:9" x14ac:dyDescent="0.3">
      <c r="A220" s="4" t="s">
        <v>228</v>
      </c>
      <c r="B220" s="3" t="s">
        <v>9</v>
      </c>
      <c r="C220" s="6" t="s">
        <v>7423</v>
      </c>
      <c r="D220" s="4" t="s">
        <v>3955</v>
      </c>
      <c r="E220" s="7">
        <v>45383</v>
      </c>
      <c r="F220" s="4" t="s">
        <v>7440</v>
      </c>
      <c r="G220" s="4">
        <v>2</v>
      </c>
      <c r="H220" s="7">
        <v>45747</v>
      </c>
      <c r="I220" s="3" t="s">
        <v>9</v>
      </c>
    </row>
    <row r="221" spans="1:9" x14ac:dyDescent="0.3">
      <c r="A221" s="4" t="s">
        <v>229</v>
      </c>
      <c r="B221" s="3" t="s">
        <v>9</v>
      </c>
      <c r="C221" s="6" t="s">
        <v>7423</v>
      </c>
      <c r="D221" s="4" t="s">
        <v>3956</v>
      </c>
      <c r="E221" s="7">
        <v>45383</v>
      </c>
      <c r="F221" s="4" t="s">
        <v>7440</v>
      </c>
      <c r="G221" s="4">
        <v>2</v>
      </c>
      <c r="H221" s="7">
        <v>45747</v>
      </c>
      <c r="I221" s="3" t="s">
        <v>9</v>
      </c>
    </row>
    <row r="222" spans="1:9" x14ac:dyDescent="0.3">
      <c r="A222" s="4" t="s">
        <v>230</v>
      </c>
      <c r="B222" s="3" t="s">
        <v>9</v>
      </c>
      <c r="C222" s="6" t="s">
        <v>7423</v>
      </c>
      <c r="D222" s="4" t="s">
        <v>3957</v>
      </c>
      <c r="E222" s="7">
        <v>45383</v>
      </c>
      <c r="F222" s="4" t="s">
        <v>7440</v>
      </c>
      <c r="G222" s="4">
        <v>2</v>
      </c>
      <c r="H222" s="7">
        <v>45747</v>
      </c>
      <c r="I222" s="3" t="s">
        <v>9</v>
      </c>
    </row>
    <row r="223" spans="1:9" x14ac:dyDescent="0.3">
      <c r="A223" s="4" t="s">
        <v>231</v>
      </c>
      <c r="B223" s="3" t="s">
        <v>9</v>
      </c>
      <c r="C223" s="6" t="s">
        <v>7423</v>
      </c>
      <c r="D223" s="4" t="s">
        <v>3958</v>
      </c>
      <c r="E223" s="7">
        <v>45383</v>
      </c>
      <c r="F223" s="4" t="s">
        <v>7440</v>
      </c>
      <c r="G223" s="4">
        <v>2</v>
      </c>
      <c r="H223" s="7">
        <v>45747</v>
      </c>
      <c r="I223" s="3" t="s">
        <v>9</v>
      </c>
    </row>
    <row r="224" spans="1:9" x14ac:dyDescent="0.3">
      <c r="A224" s="4" t="s">
        <v>232</v>
      </c>
      <c r="B224" s="3" t="s">
        <v>9</v>
      </c>
      <c r="C224" s="6" t="s">
        <v>7423</v>
      </c>
      <c r="D224" s="4" t="s">
        <v>3959</v>
      </c>
      <c r="E224" s="7">
        <v>45383</v>
      </c>
      <c r="F224" s="4" t="s">
        <v>7440</v>
      </c>
      <c r="G224" s="4">
        <v>2</v>
      </c>
      <c r="H224" s="7">
        <v>45747</v>
      </c>
      <c r="I224" s="3" t="s">
        <v>9</v>
      </c>
    </row>
    <row r="225" spans="1:9" x14ac:dyDescent="0.3">
      <c r="A225" s="4" t="s">
        <v>233</v>
      </c>
      <c r="B225" s="3" t="s">
        <v>9</v>
      </c>
      <c r="C225" s="6" t="s">
        <v>7423</v>
      </c>
      <c r="D225" s="4" t="s">
        <v>3960</v>
      </c>
      <c r="E225" s="7">
        <v>45383</v>
      </c>
      <c r="F225" s="4" t="s">
        <v>7440</v>
      </c>
      <c r="G225" s="4">
        <v>2</v>
      </c>
      <c r="H225" s="7">
        <v>45747</v>
      </c>
      <c r="I225" s="3" t="s">
        <v>9</v>
      </c>
    </row>
    <row r="226" spans="1:9" x14ac:dyDescent="0.3">
      <c r="A226" s="4" t="s">
        <v>234</v>
      </c>
      <c r="B226" s="3" t="s">
        <v>9</v>
      </c>
      <c r="C226" s="6" t="s">
        <v>7423</v>
      </c>
      <c r="D226" s="4" t="s">
        <v>3961</v>
      </c>
      <c r="E226" s="7">
        <v>45383</v>
      </c>
      <c r="F226" s="4" t="s">
        <v>7440</v>
      </c>
      <c r="G226" s="4">
        <v>2</v>
      </c>
      <c r="H226" s="7">
        <v>45747</v>
      </c>
      <c r="I226" s="3" t="s">
        <v>9</v>
      </c>
    </row>
    <row r="227" spans="1:9" x14ac:dyDescent="0.3">
      <c r="A227" s="4" t="s">
        <v>235</v>
      </c>
      <c r="B227" s="3" t="s">
        <v>9</v>
      </c>
      <c r="C227" s="6" t="s">
        <v>7423</v>
      </c>
      <c r="D227" s="4" t="s">
        <v>3962</v>
      </c>
      <c r="E227" s="7">
        <v>45383</v>
      </c>
      <c r="F227" s="4" t="s">
        <v>7440</v>
      </c>
      <c r="G227" s="4">
        <v>2</v>
      </c>
      <c r="H227" s="7">
        <v>45747</v>
      </c>
      <c r="I227" s="3" t="s">
        <v>9</v>
      </c>
    </row>
    <row r="228" spans="1:9" x14ac:dyDescent="0.3">
      <c r="A228" s="4" t="s">
        <v>236</v>
      </c>
      <c r="B228" s="3" t="s">
        <v>9</v>
      </c>
      <c r="C228" s="6" t="s">
        <v>7423</v>
      </c>
      <c r="D228" s="4" t="s">
        <v>3963</v>
      </c>
      <c r="E228" s="7">
        <v>45383</v>
      </c>
      <c r="F228" s="4" t="s">
        <v>7440</v>
      </c>
      <c r="G228" s="4">
        <v>2</v>
      </c>
      <c r="H228" s="7">
        <v>45747</v>
      </c>
      <c r="I228" s="3" t="s">
        <v>9</v>
      </c>
    </row>
    <row r="229" spans="1:9" x14ac:dyDescent="0.3">
      <c r="A229" s="4" t="s">
        <v>237</v>
      </c>
      <c r="B229" s="3" t="s">
        <v>9</v>
      </c>
      <c r="C229" s="6" t="s">
        <v>7423</v>
      </c>
      <c r="D229" s="4" t="s">
        <v>3964</v>
      </c>
      <c r="E229" s="7">
        <v>45383</v>
      </c>
      <c r="F229" s="4" t="s">
        <v>7440</v>
      </c>
      <c r="G229" s="4">
        <v>2</v>
      </c>
      <c r="H229" s="7">
        <v>45747</v>
      </c>
      <c r="I229" s="3" t="s">
        <v>9</v>
      </c>
    </row>
    <row r="230" spans="1:9" x14ac:dyDescent="0.3">
      <c r="A230" s="4" t="s">
        <v>238</v>
      </c>
      <c r="B230" s="3" t="s">
        <v>9</v>
      </c>
      <c r="C230" s="6" t="s">
        <v>7423</v>
      </c>
      <c r="D230" s="4" t="s">
        <v>3965</v>
      </c>
      <c r="E230" s="7">
        <v>45383</v>
      </c>
      <c r="F230" s="4" t="s">
        <v>7440</v>
      </c>
      <c r="G230" s="4">
        <v>2</v>
      </c>
      <c r="H230" s="7">
        <v>45747</v>
      </c>
      <c r="I230" s="3" t="s">
        <v>9</v>
      </c>
    </row>
    <row r="231" spans="1:9" x14ac:dyDescent="0.3">
      <c r="A231" s="4" t="s">
        <v>239</v>
      </c>
      <c r="B231" s="3" t="s">
        <v>9</v>
      </c>
      <c r="C231" s="6" t="s">
        <v>7423</v>
      </c>
      <c r="D231" s="4" t="s">
        <v>3966</v>
      </c>
      <c r="E231" s="7">
        <v>45383</v>
      </c>
      <c r="F231" s="4" t="s">
        <v>7440</v>
      </c>
      <c r="G231" s="4">
        <v>2</v>
      </c>
      <c r="H231" s="7">
        <v>45747</v>
      </c>
      <c r="I231" s="3" t="s">
        <v>9</v>
      </c>
    </row>
    <row r="232" spans="1:9" x14ac:dyDescent="0.3">
      <c r="A232" s="4" t="s">
        <v>240</v>
      </c>
      <c r="B232" s="3" t="s">
        <v>9</v>
      </c>
      <c r="C232" s="6" t="s">
        <v>7423</v>
      </c>
      <c r="D232" s="4" t="s">
        <v>3967</v>
      </c>
      <c r="E232" s="7">
        <v>45383</v>
      </c>
      <c r="F232" s="4" t="s">
        <v>7440</v>
      </c>
      <c r="G232" s="4">
        <v>2</v>
      </c>
      <c r="H232" s="7">
        <v>45747</v>
      </c>
      <c r="I232" s="3" t="s">
        <v>9</v>
      </c>
    </row>
    <row r="233" spans="1:9" x14ac:dyDescent="0.3">
      <c r="A233" s="4" t="s">
        <v>241</v>
      </c>
      <c r="B233" s="3" t="s">
        <v>9</v>
      </c>
      <c r="C233" s="6" t="s">
        <v>7423</v>
      </c>
      <c r="D233" s="4" t="s">
        <v>3968</v>
      </c>
      <c r="E233" s="7">
        <v>45383</v>
      </c>
      <c r="F233" s="4" t="s">
        <v>7440</v>
      </c>
      <c r="G233" s="4">
        <v>2</v>
      </c>
      <c r="H233" s="7">
        <v>45747</v>
      </c>
      <c r="I233" s="3" t="s">
        <v>9</v>
      </c>
    </row>
    <row r="234" spans="1:9" x14ac:dyDescent="0.3">
      <c r="A234" s="4" t="s">
        <v>242</v>
      </c>
      <c r="B234" s="3" t="s">
        <v>9</v>
      </c>
      <c r="C234" s="6" t="s">
        <v>7423</v>
      </c>
      <c r="D234" s="4" t="s">
        <v>3969</v>
      </c>
      <c r="E234" s="7">
        <v>45383</v>
      </c>
      <c r="F234" s="4" t="s">
        <v>7440</v>
      </c>
      <c r="G234" s="4">
        <v>2</v>
      </c>
      <c r="H234" s="7">
        <v>45747</v>
      </c>
      <c r="I234" s="3" t="s">
        <v>9</v>
      </c>
    </row>
    <row r="235" spans="1:9" x14ac:dyDescent="0.3">
      <c r="A235" s="4" t="s">
        <v>243</v>
      </c>
      <c r="B235" s="3" t="s">
        <v>9</v>
      </c>
      <c r="C235" s="6" t="s">
        <v>7423</v>
      </c>
      <c r="D235" s="4" t="s">
        <v>3970</v>
      </c>
      <c r="E235" s="7">
        <v>45383</v>
      </c>
      <c r="F235" s="4" t="s">
        <v>7440</v>
      </c>
      <c r="G235" s="4">
        <v>2</v>
      </c>
      <c r="H235" s="7">
        <v>45747</v>
      </c>
      <c r="I235" s="3" t="s">
        <v>9</v>
      </c>
    </row>
    <row r="236" spans="1:9" x14ac:dyDescent="0.3">
      <c r="A236" s="4" t="s">
        <v>244</v>
      </c>
      <c r="B236" s="3" t="s">
        <v>9</v>
      </c>
      <c r="C236" s="6" t="s">
        <v>7423</v>
      </c>
      <c r="D236" s="4" t="s">
        <v>3971</v>
      </c>
      <c r="E236" s="7">
        <v>45383</v>
      </c>
      <c r="F236" s="4" t="s">
        <v>7440</v>
      </c>
      <c r="G236" s="4">
        <v>2</v>
      </c>
      <c r="H236" s="7">
        <v>45747</v>
      </c>
      <c r="I236" s="3" t="s">
        <v>9</v>
      </c>
    </row>
    <row r="237" spans="1:9" x14ac:dyDescent="0.3">
      <c r="A237" s="4" t="s">
        <v>245</v>
      </c>
      <c r="B237" s="3" t="s">
        <v>9</v>
      </c>
      <c r="C237" s="6" t="s">
        <v>7423</v>
      </c>
      <c r="D237" s="4" t="s">
        <v>3972</v>
      </c>
      <c r="E237" s="7">
        <v>45383</v>
      </c>
      <c r="F237" s="4" t="s">
        <v>7440</v>
      </c>
      <c r="G237" s="4">
        <v>2</v>
      </c>
      <c r="H237" s="7">
        <v>45747</v>
      </c>
      <c r="I237" s="3" t="s">
        <v>9</v>
      </c>
    </row>
    <row r="238" spans="1:9" x14ac:dyDescent="0.3">
      <c r="A238" s="4" t="s">
        <v>246</v>
      </c>
      <c r="B238" s="3" t="s">
        <v>9</v>
      </c>
      <c r="C238" s="6" t="s">
        <v>7423</v>
      </c>
      <c r="D238" s="4" t="s">
        <v>3973</v>
      </c>
      <c r="E238" s="7">
        <v>45383</v>
      </c>
      <c r="F238" s="4" t="s">
        <v>7440</v>
      </c>
      <c r="G238" s="4">
        <v>2</v>
      </c>
      <c r="H238" s="7">
        <v>45747</v>
      </c>
      <c r="I238" s="3" t="s">
        <v>9</v>
      </c>
    </row>
    <row r="239" spans="1:9" x14ac:dyDescent="0.3">
      <c r="A239" s="4" t="s">
        <v>247</v>
      </c>
      <c r="B239" s="3" t="s">
        <v>9</v>
      </c>
      <c r="C239" s="6" t="s">
        <v>7423</v>
      </c>
      <c r="D239" s="4" t="s">
        <v>3974</v>
      </c>
      <c r="E239" s="7">
        <v>45383</v>
      </c>
      <c r="F239" s="4" t="s">
        <v>7440</v>
      </c>
      <c r="G239" s="4">
        <v>2</v>
      </c>
      <c r="H239" s="7">
        <v>45747</v>
      </c>
      <c r="I239" s="3" t="s">
        <v>9</v>
      </c>
    </row>
    <row r="240" spans="1:9" x14ac:dyDescent="0.3">
      <c r="A240" s="4" t="s">
        <v>248</v>
      </c>
      <c r="B240" s="3" t="s">
        <v>9</v>
      </c>
      <c r="C240" s="6" t="s">
        <v>7423</v>
      </c>
      <c r="D240" s="4" t="s">
        <v>3975</v>
      </c>
      <c r="E240" s="7">
        <v>45383</v>
      </c>
      <c r="F240" s="4" t="s">
        <v>7440</v>
      </c>
      <c r="G240" s="4">
        <v>2</v>
      </c>
      <c r="H240" s="7">
        <v>45747</v>
      </c>
      <c r="I240" s="3" t="s">
        <v>9</v>
      </c>
    </row>
    <row r="241" spans="1:9" x14ac:dyDescent="0.3">
      <c r="A241" s="4" t="s">
        <v>249</v>
      </c>
      <c r="B241" s="3" t="s">
        <v>9</v>
      </c>
      <c r="C241" s="6" t="s">
        <v>7423</v>
      </c>
      <c r="D241" s="4" t="s">
        <v>3976</v>
      </c>
      <c r="E241" s="7">
        <v>45383</v>
      </c>
      <c r="F241" s="4" t="s">
        <v>7440</v>
      </c>
      <c r="G241" s="4">
        <v>2</v>
      </c>
      <c r="H241" s="7">
        <v>45747</v>
      </c>
      <c r="I241" s="3" t="s">
        <v>9</v>
      </c>
    </row>
    <row r="242" spans="1:9" x14ac:dyDescent="0.3">
      <c r="A242" s="4" t="s">
        <v>250</v>
      </c>
      <c r="B242" s="3" t="s">
        <v>9</v>
      </c>
      <c r="C242" s="6" t="s">
        <v>7423</v>
      </c>
      <c r="D242" s="4" t="s">
        <v>3977</v>
      </c>
      <c r="E242" s="7">
        <v>45383</v>
      </c>
      <c r="F242" s="4" t="s">
        <v>7440</v>
      </c>
      <c r="G242" s="4">
        <v>2</v>
      </c>
      <c r="H242" s="7">
        <v>45747</v>
      </c>
      <c r="I242" s="3" t="s">
        <v>9</v>
      </c>
    </row>
    <row r="243" spans="1:9" x14ac:dyDescent="0.3">
      <c r="A243" s="4" t="s">
        <v>251</v>
      </c>
      <c r="B243" s="3" t="s">
        <v>9</v>
      </c>
      <c r="C243" s="6" t="s">
        <v>7423</v>
      </c>
      <c r="D243" s="4" t="s">
        <v>3978</v>
      </c>
      <c r="E243" s="7">
        <v>45383</v>
      </c>
      <c r="F243" s="4" t="s">
        <v>7440</v>
      </c>
      <c r="G243" s="4">
        <v>2</v>
      </c>
      <c r="H243" s="7">
        <v>45747</v>
      </c>
      <c r="I243" s="3" t="s">
        <v>9</v>
      </c>
    </row>
    <row r="244" spans="1:9" x14ac:dyDescent="0.3">
      <c r="A244" s="4" t="s">
        <v>252</v>
      </c>
      <c r="B244" s="3" t="s">
        <v>9</v>
      </c>
      <c r="C244" s="6" t="s">
        <v>7423</v>
      </c>
      <c r="D244" s="4" t="s">
        <v>3979</v>
      </c>
      <c r="E244" s="7">
        <v>45383</v>
      </c>
      <c r="F244" s="4" t="s">
        <v>7440</v>
      </c>
      <c r="G244" s="4">
        <v>2</v>
      </c>
      <c r="H244" s="7">
        <v>45747</v>
      </c>
      <c r="I244" s="3" t="s">
        <v>9</v>
      </c>
    </row>
    <row r="245" spans="1:9" x14ac:dyDescent="0.3">
      <c r="A245" s="4" t="s">
        <v>253</v>
      </c>
      <c r="B245" s="3" t="s">
        <v>9</v>
      </c>
      <c r="C245" s="6" t="s">
        <v>7423</v>
      </c>
      <c r="D245" s="4" t="s">
        <v>3980</v>
      </c>
      <c r="E245" s="7">
        <v>45383</v>
      </c>
      <c r="F245" s="4" t="s">
        <v>7440</v>
      </c>
      <c r="G245" s="4">
        <v>2</v>
      </c>
      <c r="H245" s="7">
        <v>45747</v>
      </c>
      <c r="I245" s="3" t="s">
        <v>9</v>
      </c>
    </row>
    <row r="246" spans="1:9" x14ac:dyDescent="0.3">
      <c r="A246" s="4" t="s">
        <v>254</v>
      </c>
      <c r="B246" s="3" t="s">
        <v>9</v>
      </c>
      <c r="C246" s="6" t="s">
        <v>7423</v>
      </c>
      <c r="D246" s="4" t="s">
        <v>3981</v>
      </c>
      <c r="E246" s="7">
        <v>45383</v>
      </c>
      <c r="F246" s="4" t="s">
        <v>7440</v>
      </c>
      <c r="G246" s="4">
        <v>2</v>
      </c>
      <c r="H246" s="7">
        <v>45747</v>
      </c>
      <c r="I246" s="3" t="s">
        <v>9</v>
      </c>
    </row>
    <row r="247" spans="1:9" x14ac:dyDescent="0.3">
      <c r="A247" s="4" t="s">
        <v>255</v>
      </c>
      <c r="B247" s="3" t="s">
        <v>9</v>
      </c>
      <c r="C247" s="6" t="s">
        <v>7423</v>
      </c>
      <c r="D247" s="4" t="s">
        <v>3982</v>
      </c>
      <c r="E247" s="7">
        <v>45383</v>
      </c>
      <c r="F247" s="4" t="s">
        <v>7440</v>
      </c>
      <c r="G247" s="4">
        <v>2</v>
      </c>
      <c r="H247" s="7">
        <v>45747</v>
      </c>
      <c r="I247" s="3" t="s">
        <v>9</v>
      </c>
    </row>
    <row r="248" spans="1:9" x14ac:dyDescent="0.3">
      <c r="A248" s="4" t="s">
        <v>256</v>
      </c>
      <c r="B248" s="3" t="s">
        <v>9</v>
      </c>
      <c r="C248" s="6" t="s">
        <v>7423</v>
      </c>
      <c r="D248" s="4" t="s">
        <v>3983</v>
      </c>
      <c r="E248" s="7">
        <v>45383</v>
      </c>
      <c r="F248" s="4" t="s">
        <v>7440</v>
      </c>
      <c r="G248" s="4">
        <v>2</v>
      </c>
      <c r="H248" s="7">
        <v>45747</v>
      </c>
      <c r="I248" s="3" t="s">
        <v>9</v>
      </c>
    </row>
    <row r="249" spans="1:9" x14ac:dyDescent="0.3">
      <c r="A249" s="4" t="s">
        <v>257</v>
      </c>
      <c r="B249" s="3" t="s">
        <v>9</v>
      </c>
      <c r="C249" s="6" t="s">
        <v>7423</v>
      </c>
      <c r="D249" s="4" t="s">
        <v>3984</v>
      </c>
      <c r="E249" s="7">
        <v>45383</v>
      </c>
      <c r="F249" s="4" t="s">
        <v>7440</v>
      </c>
      <c r="G249" s="4">
        <v>2</v>
      </c>
      <c r="H249" s="7">
        <v>45747</v>
      </c>
      <c r="I249" s="3" t="s">
        <v>9</v>
      </c>
    </row>
    <row r="250" spans="1:9" x14ac:dyDescent="0.3">
      <c r="A250" s="4" t="s">
        <v>258</v>
      </c>
      <c r="B250" s="3" t="s">
        <v>9</v>
      </c>
      <c r="C250" s="6" t="s">
        <v>7423</v>
      </c>
      <c r="D250" s="4" t="s">
        <v>3985</v>
      </c>
      <c r="E250" s="7">
        <v>45383</v>
      </c>
      <c r="F250" s="4" t="s">
        <v>7440</v>
      </c>
      <c r="G250" s="4">
        <v>2</v>
      </c>
      <c r="H250" s="7">
        <v>45747</v>
      </c>
      <c r="I250" s="3" t="s">
        <v>9</v>
      </c>
    </row>
    <row r="251" spans="1:9" x14ac:dyDescent="0.3">
      <c r="A251" s="4" t="s">
        <v>259</v>
      </c>
      <c r="B251" s="3" t="s">
        <v>9</v>
      </c>
      <c r="C251" s="6" t="s">
        <v>7423</v>
      </c>
      <c r="D251" s="4" t="s">
        <v>3986</v>
      </c>
      <c r="E251" s="7">
        <v>45383</v>
      </c>
      <c r="F251" s="4" t="s">
        <v>7440</v>
      </c>
      <c r="G251" s="4">
        <v>2</v>
      </c>
      <c r="H251" s="7">
        <v>45747</v>
      </c>
      <c r="I251" s="3" t="s">
        <v>9</v>
      </c>
    </row>
    <row r="252" spans="1:9" x14ac:dyDescent="0.3">
      <c r="A252" s="4" t="s">
        <v>260</v>
      </c>
      <c r="B252" s="3" t="s">
        <v>9</v>
      </c>
      <c r="C252" s="6" t="s">
        <v>7423</v>
      </c>
      <c r="D252" s="4" t="s">
        <v>3987</v>
      </c>
      <c r="E252" s="7">
        <v>45383</v>
      </c>
      <c r="F252" s="4" t="s">
        <v>7440</v>
      </c>
      <c r="G252" s="4">
        <v>2</v>
      </c>
      <c r="H252" s="7">
        <v>45747</v>
      </c>
      <c r="I252" s="3" t="s">
        <v>9</v>
      </c>
    </row>
    <row r="253" spans="1:9" x14ac:dyDescent="0.3">
      <c r="A253" s="4" t="s">
        <v>261</v>
      </c>
      <c r="B253" s="3" t="s">
        <v>9</v>
      </c>
      <c r="C253" s="6" t="s">
        <v>7423</v>
      </c>
      <c r="D253" s="4" t="s">
        <v>3988</v>
      </c>
      <c r="E253" s="7">
        <v>45383</v>
      </c>
      <c r="F253" s="4" t="s">
        <v>7440</v>
      </c>
      <c r="G253" s="4">
        <v>2</v>
      </c>
      <c r="H253" s="7">
        <v>45747</v>
      </c>
      <c r="I253" s="3" t="s">
        <v>9</v>
      </c>
    </row>
    <row r="254" spans="1:9" x14ac:dyDescent="0.3">
      <c r="A254" s="4" t="s">
        <v>262</v>
      </c>
      <c r="B254" s="3" t="s">
        <v>9</v>
      </c>
      <c r="C254" s="6" t="s">
        <v>7423</v>
      </c>
      <c r="D254" s="4" t="s">
        <v>3989</v>
      </c>
      <c r="E254" s="7">
        <v>45383</v>
      </c>
      <c r="F254" s="4" t="s">
        <v>7440</v>
      </c>
      <c r="G254" s="4">
        <v>2</v>
      </c>
      <c r="H254" s="7">
        <v>45747</v>
      </c>
      <c r="I254" s="3" t="s">
        <v>9</v>
      </c>
    </row>
    <row r="255" spans="1:9" x14ac:dyDescent="0.3">
      <c r="A255" s="4" t="s">
        <v>263</v>
      </c>
      <c r="B255" s="3" t="s">
        <v>9</v>
      </c>
      <c r="C255" s="6" t="s">
        <v>7423</v>
      </c>
      <c r="D255" s="4" t="s">
        <v>3990</v>
      </c>
      <c r="E255" s="7">
        <v>45383</v>
      </c>
      <c r="F255" s="4" t="s">
        <v>7440</v>
      </c>
      <c r="G255" s="4">
        <v>2</v>
      </c>
      <c r="H255" s="7">
        <v>45747</v>
      </c>
      <c r="I255" s="3" t="s">
        <v>9</v>
      </c>
    </row>
    <row r="256" spans="1:9" x14ac:dyDescent="0.3">
      <c r="A256" s="4" t="s">
        <v>264</v>
      </c>
      <c r="B256" s="3" t="s">
        <v>9</v>
      </c>
      <c r="C256" s="6" t="s">
        <v>7423</v>
      </c>
      <c r="D256" s="4" t="s">
        <v>3991</v>
      </c>
      <c r="E256" s="7">
        <v>45383</v>
      </c>
      <c r="F256" s="4" t="s">
        <v>7440</v>
      </c>
      <c r="G256" s="4">
        <v>2</v>
      </c>
      <c r="H256" s="7">
        <v>45747</v>
      </c>
      <c r="I256" s="3" t="s">
        <v>9</v>
      </c>
    </row>
    <row r="257" spans="1:9" x14ac:dyDescent="0.3">
      <c r="A257" s="4" t="s">
        <v>265</v>
      </c>
      <c r="B257" s="3" t="s">
        <v>9</v>
      </c>
      <c r="C257" s="6" t="s">
        <v>7423</v>
      </c>
      <c r="D257" s="4" t="s">
        <v>3992</v>
      </c>
      <c r="E257" s="7">
        <v>45383</v>
      </c>
      <c r="F257" s="4" t="s">
        <v>7440</v>
      </c>
      <c r="G257" s="4">
        <v>2</v>
      </c>
      <c r="H257" s="7">
        <v>45747</v>
      </c>
      <c r="I257" s="3" t="s">
        <v>9</v>
      </c>
    </row>
    <row r="258" spans="1:9" x14ac:dyDescent="0.3">
      <c r="A258" s="4" t="s">
        <v>266</v>
      </c>
      <c r="B258" s="3" t="s">
        <v>9</v>
      </c>
      <c r="C258" s="6" t="s">
        <v>7423</v>
      </c>
      <c r="D258" s="4" t="s">
        <v>3993</v>
      </c>
      <c r="E258" s="7">
        <v>45383</v>
      </c>
      <c r="F258" s="4" t="s">
        <v>7440</v>
      </c>
      <c r="G258" s="4">
        <v>2</v>
      </c>
      <c r="H258" s="7">
        <v>45747</v>
      </c>
      <c r="I258" s="3" t="s">
        <v>9</v>
      </c>
    </row>
    <row r="259" spans="1:9" x14ac:dyDescent="0.3">
      <c r="A259" s="4" t="s">
        <v>267</v>
      </c>
      <c r="B259" s="3" t="s">
        <v>9</v>
      </c>
      <c r="C259" s="6" t="s">
        <v>7423</v>
      </c>
      <c r="D259" s="4" t="s">
        <v>3994</v>
      </c>
      <c r="E259" s="7">
        <v>45383</v>
      </c>
      <c r="F259" s="4" t="s">
        <v>7440</v>
      </c>
      <c r="G259" s="4">
        <v>2</v>
      </c>
      <c r="H259" s="7">
        <v>45747</v>
      </c>
      <c r="I259" s="3" t="s">
        <v>9</v>
      </c>
    </row>
    <row r="260" spans="1:9" x14ac:dyDescent="0.3">
      <c r="A260" s="4" t="s">
        <v>268</v>
      </c>
      <c r="B260" s="3" t="s">
        <v>9</v>
      </c>
      <c r="C260" s="6" t="s">
        <v>7423</v>
      </c>
      <c r="D260" s="4" t="s">
        <v>3995</v>
      </c>
      <c r="E260" s="7">
        <v>45383</v>
      </c>
      <c r="F260" s="4" t="s">
        <v>7440</v>
      </c>
      <c r="G260" s="4">
        <v>2</v>
      </c>
      <c r="H260" s="7">
        <v>45747</v>
      </c>
      <c r="I260" s="3" t="s">
        <v>9</v>
      </c>
    </row>
    <row r="261" spans="1:9" x14ac:dyDescent="0.3">
      <c r="A261" s="4" t="s">
        <v>269</v>
      </c>
      <c r="B261" s="3" t="s">
        <v>9</v>
      </c>
      <c r="C261" s="6" t="s">
        <v>7423</v>
      </c>
      <c r="D261" s="4" t="s">
        <v>3996</v>
      </c>
      <c r="E261" s="7">
        <v>45383</v>
      </c>
      <c r="F261" s="4" t="s">
        <v>7440</v>
      </c>
      <c r="G261" s="4">
        <v>2</v>
      </c>
      <c r="H261" s="7">
        <v>45747</v>
      </c>
      <c r="I261" s="3" t="s">
        <v>9</v>
      </c>
    </row>
    <row r="262" spans="1:9" x14ac:dyDescent="0.3">
      <c r="A262" s="4" t="s">
        <v>270</v>
      </c>
      <c r="B262" s="3" t="s">
        <v>9</v>
      </c>
      <c r="C262" s="6" t="s">
        <v>7423</v>
      </c>
      <c r="D262" s="4" t="s">
        <v>3997</v>
      </c>
      <c r="E262" s="7">
        <v>45383</v>
      </c>
      <c r="F262" s="4" t="s">
        <v>7440</v>
      </c>
      <c r="G262" s="4">
        <v>2</v>
      </c>
      <c r="H262" s="7">
        <v>45747</v>
      </c>
      <c r="I262" s="3" t="s">
        <v>9</v>
      </c>
    </row>
    <row r="263" spans="1:9" x14ac:dyDescent="0.3">
      <c r="A263" s="4" t="s">
        <v>271</v>
      </c>
      <c r="B263" s="3" t="s">
        <v>9</v>
      </c>
      <c r="C263" s="6" t="s">
        <v>7423</v>
      </c>
      <c r="D263" s="4" t="s">
        <v>3998</v>
      </c>
      <c r="E263" s="7">
        <v>45383</v>
      </c>
      <c r="F263" s="4" t="s">
        <v>7440</v>
      </c>
      <c r="G263" s="4">
        <v>2</v>
      </c>
      <c r="H263" s="7">
        <v>45747</v>
      </c>
      <c r="I263" s="3" t="s">
        <v>9</v>
      </c>
    </row>
    <row r="264" spans="1:9" x14ac:dyDescent="0.3">
      <c r="A264" s="4" t="s">
        <v>272</v>
      </c>
      <c r="B264" s="3" t="s">
        <v>9</v>
      </c>
      <c r="C264" s="6" t="s">
        <v>7423</v>
      </c>
      <c r="D264" s="4" t="s">
        <v>3999</v>
      </c>
      <c r="E264" s="7">
        <v>45383</v>
      </c>
      <c r="F264" s="4" t="s">
        <v>7440</v>
      </c>
      <c r="G264" s="4">
        <v>2</v>
      </c>
      <c r="H264" s="7">
        <v>45747</v>
      </c>
      <c r="I264" s="3" t="s">
        <v>9</v>
      </c>
    </row>
    <row r="265" spans="1:9" x14ac:dyDescent="0.3">
      <c r="A265" s="4" t="s">
        <v>273</v>
      </c>
      <c r="B265" s="3" t="s">
        <v>9</v>
      </c>
      <c r="C265" s="6" t="s">
        <v>7423</v>
      </c>
      <c r="D265" s="4" t="s">
        <v>4000</v>
      </c>
      <c r="E265" s="7">
        <v>45383</v>
      </c>
      <c r="F265" s="4" t="s">
        <v>7440</v>
      </c>
      <c r="G265" s="4">
        <v>2</v>
      </c>
      <c r="H265" s="7">
        <v>45747</v>
      </c>
      <c r="I265" s="3" t="s">
        <v>9</v>
      </c>
    </row>
    <row r="266" spans="1:9" x14ac:dyDescent="0.3">
      <c r="A266" s="4" t="s">
        <v>274</v>
      </c>
      <c r="B266" s="3" t="s">
        <v>9</v>
      </c>
      <c r="C266" s="6" t="s">
        <v>7423</v>
      </c>
      <c r="D266" s="4" t="s">
        <v>4001</v>
      </c>
      <c r="E266" s="7">
        <v>45383</v>
      </c>
      <c r="F266" s="4" t="s">
        <v>7440</v>
      </c>
      <c r="G266" s="4">
        <v>2</v>
      </c>
      <c r="H266" s="7">
        <v>45747</v>
      </c>
      <c r="I266" s="3" t="s">
        <v>9</v>
      </c>
    </row>
    <row r="267" spans="1:9" x14ac:dyDescent="0.3">
      <c r="A267" s="4" t="s">
        <v>275</v>
      </c>
      <c r="B267" s="3" t="s">
        <v>9</v>
      </c>
      <c r="C267" s="6" t="s">
        <v>7423</v>
      </c>
      <c r="D267" s="4" t="s">
        <v>4002</v>
      </c>
      <c r="E267" s="7">
        <v>45383</v>
      </c>
      <c r="F267" s="4" t="s">
        <v>7440</v>
      </c>
      <c r="G267" s="4">
        <v>2</v>
      </c>
      <c r="H267" s="7">
        <v>45747</v>
      </c>
      <c r="I267" s="3" t="s">
        <v>9</v>
      </c>
    </row>
    <row r="268" spans="1:9" x14ac:dyDescent="0.3">
      <c r="A268" s="4" t="s">
        <v>276</v>
      </c>
      <c r="B268" s="3" t="s">
        <v>9</v>
      </c>
      <c r="C268" s="6" t="s">
        <v>7423</v>
      </c>
      <c r="D268" s="4" t="s">
        <v>4003</v>
      </c>
      <c r="E268" s="7">
        <v>45383</v>
      </c>
      <c r="F268" s="4" t="s">
        <v>7440</v>
      </c>
      <c r="G268" s="4">
        <v>2</v>
      </c>
      <c r="H268" s="7">
        <v>45747</v>
      </c>
      <c r="I268" s="3" t="s">
        <v>9</v>
      </c>
    </row>
    <row r="269" spans="1:9" x14ac:dyDescent="0.3">
      <c r="A269" s="4" t="s">
        <v>277</v>
      </c>
      <c r="B269" s="3" t="s">
        <v>9</v>
      </c>
      <c r="C269" s="6" t="s">
        <v>7423</v>
      </c>
      <c r="D269" s="4" t="s">
        <v>4004</v>
      </c>
      <c r="E269" s="7">
        <v>45383</v>
      </c>
      <c r="F269" s="4" t="s">
        <v>7440</v>
      </c>
      <c r="G269" s="4">
        <v>2</v>
      </c>
      <c r="H269" s="7">
        <v>45747</v>
      </c>
      <c r="I269" s="3" t="s">
        <v>9</v>
      </c>
    </row>
    <row r="270" spans="1:9" x14ac:dyDescent="0.3">
      <c r="A270" s="4" t="s">
        <v>278</v>
      </c>
      <c r="B270" s="3" t="s">
        <v>9</v>
      </c>
      <c r="C270" s="6" t="s">
        <v>7423</v>
      </c>
      <c r="D270" s="4" t="s">
        <v>4005</v>
      </c>
      <c r="E270" s="7">
        <v>45383</v>
      </c>
      <c r="F270" s="4" t="s">
        <v>7440</v>
      </c>
      <c r="G270" s="4">
        <v>2</v>
      </c>
      <c r="H270" s="7">
        <v>45747</v>
      </c>
      <c r="I270" s="3" t="s">
        <v>9</v>
      </c>
    </row>
    <row r="271" spans="1:9" x14ac:dyDescent="0.3">
      <c r="A271" s="4" t="s">
        <v>279</v>
      </c>
      <c r="B271" s="3" t="s">
        <v>9</v>
      </c>
      <c r="C271" s="6" t="s">
        <v>7423</v>
      </c>
      <c r="D271" s="4" t="s">
        <v>4006</v>
      </c>
      <c r="E271" s="7">
        <v>45383</v>
      </c>
      <c r="F271" s="4" t="s">
        <v>7440</v>
      </c>
      <c r="G271" s="4">
        <v>2</v>
      </c>
      <c r="H271" s="7">
        <v>45747</v>
      </c>
      <c r="I271" s="3" t="s">
        <v>9</v>
      </c>
    </row>
    <row r="272" spans="1:9" x14ac:dyDescent="0.3">
      <c r="A272" s="4" t="s">
        <v>280</v>
      </c>
      <c r="B272" s="3" t="s">
        <v>9</v>
      </c>
      <c r="C272" s="6" t="s">
        <v>7423</v>
      </c>
      <c r="D272" s="4" t="s">
        <v>4007</v>
      </c>
      <c r="E272" s="7">
        <v>45383</v>
      </c>
      <c r="F272" s="4" t="s">
        <v>7440</v>
      </c>
      <c r="G272" s="4">
        <v>2</v>
      </c>
      <c r="H272" s="7">
        <v>45747</v>
      </c>
      <c r="I272" s="3" t="s">
        <v>9</v>
      </c>
    </row>
    <row r="273" spans="1:9" x14ac:dyDescent="0.3">
      <c r="A273" s="4" t="s">
        <v>281</v>
      </c>
      <c r="B273" s="3" t="s">
        <v>9</v>
      </c>
      <c r="C273" s="6" t="s">
        <v>7423</v>
      </c>
      <c r="D273" s="4" t="s">
        <v>4008</v>
      </c>
      <c r="E273" s="7">
        <v>45383</v>
      </c>
      <c r="F273" s="4" t="s">
        <v>7440</v>
      </c>
      <c r="G273" s="4">
        <v>2</v>
      </c>
      <c r="H273" s="7">
        <v>45747</v>
      </c>
      <c r="I273" s="3" t="s">
        <v>9</v>
      </c>
    </row>
    <row r="274" spans="1:9" x14ac:dyDescent="0.3">
      <c r="A274" s="4" t="s">
        <v>282</v>
      </c>
      <c r="B274" s="3" t="s">
        <v>9</v>
      </c>
      <c r="C274" s="6" t="s">
        <v>7423</v>
      </c>
      <c r="D274" s="4" t="s">
        <v>4009</v>
      </c>
      <c r="E274" s="7">
        <v>45383</v>
      </c>
      <c r="F274" s="4" t="s">
        <v>7440</v>
      </c>
      <c r="G274" s="4">
        <v>2</v>
      </c>
      <c r="H274" s="7">
        <v>45747</v>
      </c>
      <c r="I274" s="3" t="s">
        <v>9</v>
      </c>
    </row>
    <row r="275" spans="1:9" x14ac:dyDescent="0.3">
      <c r="A275" s="4" t="s">
        <v>283</v>
      </c>
      <c r="B275" s="3" t="s">
        <v>9</v>
      </c>
      <c r="C275" s="6" t="s">
        <v>7423</v>
      </c>
      <c r="D275" s="4" t="s">
        <v>4010</v>
      </c>
      <c r="E275" s="7">
        <v>45383</v>
      </c>
      <c r="F275" s="4" t="s">
        <v>7440</v>
      </c>
      <c r="G275" s="4">
        <v>2</v>
      </c>
      <c r="H275" s="7">
        <v>45747</v>
      </c>
      <c r="I275" s="3" t="s">
        <v>9</v>
      </c>
    </row>
    <row r="276" spans="1:9" x14ac:dyDescent="0.3">
      <c r="A276" s="4" t="s">
        <v>284</v>
      </c>
      <c r="B276" s="3" t="s">
        <v>9</v>
      </c>
      <c r="C276" s="6" t="s">
        <v>7423</v>
      </c>
      <c r="D276" s="4" t="s">
        <v>4011</v>
      </c>
      <c r="E276" s="7">
        <v>45383</v>
      </c>
      <c r="F276" s="4" t="s">
        <v>7440</v>
      </c>
      <c r="G276" s="4">
        <v>2</v>
      </c>
      <c r="H276" s="7">
        <v>45747</v>
      </c>
      <c r="I276" s="3" t="s">
        <v>9</v>
      </c>
    </row>
    <row r="277" spans="1:9" x14ac:dyDescent="0.3">
      <c r="A277" s="4" t="s">
        <v>285</v>
      </c>
      <c r="B277" s="3" t="s">
        <v>9</v>
      </c>
      <c r="C277" s="6" t="s">
        <v>7423</v>
      </c>
      <c r="D277" s="4" t="s">
        <v>4012</v>
      </c>
      <c r="E277" s="7">
        <v>45383</v>
      </c>
      <c r="F277" s="4" t="s">
        <v>7440</v>
      </c>
      <c r="G277" s="4">
        <v>2</v>
      </c>
      <c r="H277" s="7">
        <v>45747</v>
      </c>
      <c r="I277" s="3" t="s">
        <v>9</v>
      </c>
    </row>
    <row r="278" spans="1:9" x14ac:dyDescent="0.3">
      <c r="A278" s="4" t="s">
        <v>286</v>
      </c>
      <c r="B278" s="3" t="s">
        <v>9</v>
      </c>
      <c r="C278" s="6" t="s">
        <v>7423</v>
      </c>
      <c r="D278" s="4" t="s">
        <v>4013</v>
      </c>
      <c r="E278" s="7">
        <v>45383</v>
      </c>
      <c r="F278" s="4" t="s">
        <v>7440</v>
      </c>
      <c r="G278" s="4">
        <v>2</v>
      </c>
      <c r="H278" s="7">
        <v>45747</v>
      </c>
      <c r="I278" s="3" t="s">
        <v>9</v>
      </c>
    </row>
    <row r="279" spans="1:9" x14ac:dyDescent="0.3">
      <c r="A279" s="4" t="s">
        <v>287</v>
      </c>
      <c r="B279" s="3" t="s">
        <v>9</v>
      </c>
      <c r="C279" s="6" t="s">
        <v>7423</v>
      </c>
      <c r="D279" s="4" t="s">
        <v>4014</v>
      </c>
      <c r="E279" s="7">
        <v>45383</v>
      </c>
      <c r="F279" s="4" t="s">
        <v>7440</v>
      </c>
      <c r="G279" s="4">
        <v>2</v>
      </c>
      <c r="H279" s="7">
        <v>45747</v>
      </c>
      <c r="I279" s="3" t="s">
        <v>9</v>
      </c>
    </row>
    <row r="280" spans="1:9" x14ac:dyDescent="0.3">
      <c r="A280" s="4" t="s">
        <v>288</v>
      </c>
      <c r="B280" s="3" t="s">
        <v>9</v>
      </c>
      <c r="C280" s="6" t="s">
        <v>7423</v>
      </c>
      <c r="D280" s="4" t="s">
        <v>4015</v>
      </c>
      <c r="E280" s="7">
        <v>45383</v>
      </c>
      <c r="F280" s="4" t="s">
        <v>7440</v>
      </c>
      <c r="G280" s="4">
        <v>2</v>
      </c>
      <c r="H280" s="7">
        <v>45747</v>
      </c>
      <c r="I280" s="3" t="s">
        <v>9</v>
      </c>
    </row>
    <row r="281" spans="1:9" x14ac:dyDescent="0.3">
      <c r="A281" s="4" t="s">
        <v>289</v>
      </c>
      <c r="B281" s="3" t="s">
        <v>9</v>
      </c>
      <c r="C281" s="6" t="s">
        <v>7423</v>
      </c>
      <c r="D281" s="4" t="s">
        <v>4016</v>
      </c>
      <c r="E281" s="7">
        <v>45383</v>
      </c>
      <c r="F281" s="4" t="s">
        <v>7440</v>
      </c>
      <c r="G281" s="4">
        <v>2</v>
      </c>
      <c r="H281" s="7">
        <v>45747</v>
      </c>
      <c r="I281" s="3" t="s">
        <v>9</v>
      </c>
    </row>
    <row r="282" spans="1:9" x14ac:dyDescent="0.3">
      <c r="A282" s="4" t="s">
        <v>290</v>
      </c>
      <c r="B282" s="3" t="s">
        <v>9</v>
      </c>
      <c r="C282" s="6" t="s">
        <v>7423</v>
      </c>
      <c r="D282" s="4" t="s">
        <v>4017</v>
      </c>
      <c r="E282" s="7">
        <v>45383</v>
      </c>
      <c r="F282" s="4" t="s">
        <v>7440</v>
      </c>
      <c r="G282" s="4">
        <v>2</v>
      </c>
      <c r="H282" s="7">
        <v>45747</v>
      </c>
      <c r="I282" s="3" t="s">
        <v>9</v>
      </c>
    </row>
    <row r="283" spans="1:9" x14ac:dyDescent="0.3">
      <c r="A283" s="4" t="s">
        <v>291</v>
      </c>
      <c r="B283" s="3" t="s">
        <v>9</v>
      </c>
      <c r="C283" s="6" t="s">
        <v>7423</v>
      </c>
      <c r="D283" s="4" t="s">
        <v>4018</v>
      </c>
      <c r="E283" s="7">
        <v>45383</v>
      </c>
      <c r="F283" s="4" t="s">
        <v>7440</v>
      </c>
      <c r="G283" s="4">
        <v>2</v>
      </c>
      <c r="H283" s="7">
        <v>45747</v>
      </c>
      <c r="I283" s="3" t="s">
        <v>9</v>
      </c>
    </row>
    <row r="284" spans="1:9" x14ac:dyDescent="0.3">
      <c r="A284" s="4" t="s">
        <v>292</v>
      </c>
      <c r="B284" s="3" t="s">
        <v>9</v>
      </c>
      <c r="C284" s="6" t="s">
        <v>7423</v>
      </c>
      <c r="D284" s="4" t="s">
        <v>4019</v>
      </c>
      <c r="E284" s="7">
        <v>45383</v>
      </c>
      <c r="F284" s="4" t="s">
        <v>7440</v>
      </c>
      <c r="G284" s="4">
        <v>2</v>
      </c>
      <c r="H284" s="7">
        <v>45747</v>
      </c>
      <c r="I284" s="3" t="s">
        <v>9</v>
      </c>
    </row>
    <row r="285" spans="1:9" x14ac:dyDescent="0.3">
      <c r="A285" s="4" t="s">
        <v>293</v>
      </c>
      <c r="B285" s="3" t="s">
        <v>9</v>
      </c>
      <c r="C285" s="6" t="s">
        <v>7423</v>
      </c>
      <c r="D285" s="4" t="s">
        <v>4020</v>
      </c>
      <c r="E285" s="7">
        <v>45383</v>
      </c>
      <c r="F285" s="4" t="s">
        <v>7440</v>
      </c>
      <c r="G285" s="4">
        <v>2</v>
      </c>
      <c r="H285" s="7">
        <v>45747</v>
      </c>
      <c r="I285" s="3" t="s">
        <v>9</v>
      </c>
    </row>
    <row r="286" spans="1:9" x14ac:dyDescent="0.3">
      <c r="A286" s="4" t="s">
        <v>294</v>
      </c>
      <c r="B286" s="3" t="s">
        <v>9</v>
      </c>
      <c r="C286" s="6" t="s">
        <v>7423</v>
      </c>
      <c r="D286" s="4" t="s">
        <v>4021</v>
      </c>
      <c r="E286" s="7">
        <v>45383</v>
      </c>
      <c r="F286" s="4" t="s">
        <v>7440</v>
      </c>
      <c r="G286" s="4">
        <v>2</v>
      </c>
      <c r="H286" s="7">
        <v>45747</v>
      </c>
      <c r="I286" s="3" t="s">
        <v>9</v>
      </c>
    </row>
    <row r="287" spans="1:9" x14ac:dyDescent="0.3">
      <c r="A287" s="4" t="s">
        <v>295</v>
      </c>
      <c r="B287" s="3" t="s">
        <v>9</v>
      </c>
      <c r="C287" s="6" t="s">
        <v>7423</v>
      </c>
      <c r="D287" s="4" t="s">
        <v>4022</v>
      </c>
      <c r="E287" s="7">
        <v>45383</v>
      </c>
      <c r="F287" s="4" t="s">
        <v>7440</v>
      </c>
      <c r="G287" s="4">
        <v>2</v>
      </c>
      <c r="H287" s="7">
        <v>45747</v>
      </c>
      <c r="I287" s="3" t="s">
        <v>9</v>
      </c>
    </row>
    <row r="288" spans="1:9" x14ac:dyDescent="0.3">
      <c r="A288" s="4" t="s">
        <v>296</v>
      </c>
      <c r="B288" s="3" t="s">
        <v>9</v>
      </c>
      <c r="C288" s="6" t="s">
        <v>7423</v>
      </c>
      <c r="D288" s="4" t="s">
        <v>4023</v>
      </c>
      <c r="E288" s="7">
        <v>45383</v>
      </c>
      <c r="F288" s="4" t="s">
        <v>7440</v>
      </c>
      <c r="G288" s="4">
        <v>2</v>
      </c>
      <c r="H288" s="7">
        <v>45747</v>
      </c>
      <c r="I288" s="3" t="s">
        <v>9</v>
      </c>
    </row>
    <row r="289" spans="1:9" x14ac:dyDescent="0.3">
      <c r="A289" s="4" t="s">
        <v>297</v>
      </c>
      <c r="B289" s="3" t="s">
        <v>9</v>
      </c>
      <c r="C289" s="6" t="s">
        <v>7423</v>
      </c>
      <c r="D289" s="4" t="s">
        <v>4024</v>
      </c>
      <c r="E289" s="7">
        <v>45383</v>
      </c>
      <c r="F289" s="4" t="s">
        <v>7440</v>
      </c>
      <c r="G289" s="4">
        <v>2</v>
      </c>
      <c r="H289" s="7">
        <v>45747</v>
      </c>
      <c r="I289" s="3" t="s">
        <v>9</v>
      </c>
    </row>
    <row r="290" spans="1:9" x14ac:dyDescent="0.3">
      <c r="A290" s="4" t="s">
        <v>298</v>
      </c>
      <c r="B290" s="3" t="s">
        <v>9</v>
      </c>
      <c r="C290" s="6" t="s">
        <v>7423</v>
      </c>
      <c r="D290" s="4" t="s">
        <v>4025</v>
      </c>
      <c r="E290" s="7">
        <v>45383</v>
      </c>
      <c r="F290" s="4" t="s">
        <v>7440</v>
      </c>
      <c r="G290" s="4">
        <v>2</v>
      </c>
      <c r="H290" s="7">
        <v>45747</v>
      </c>
      <c r="I290" s="3" t="s">
        <v>9</v>
      </c>
    </row>
    <row r="291" spans="1:9" x14ac:dyDescent="0.3">
      <c r="A291" s="4" t="s">
        <v>299</v>
      </c>
      <c r="B291" s="3" t="s">
        <v>9</v>
      </c>
      <c r="C291" s="6" t="s">
        <v>7423</v>
      </c>
      <c r="D291" s="4" t="s">
        <v>4026</v>
      </c>
      <c r="E291" s="7">
        <v>45383</v>
      </c>
      <c r="F291" s="4" t="s">
        <v>7440</v>
      </c>
      <c r="G291" s="4">
        <v>2</v>
      </c>
      <c r="H291" s="7">
        <v>45747</v>
      </c>
      <c r="I291" s="3" t="s">
        <v>9</v>
      </c>
    </row>
    <row r="292" spans="1:9" x14ac:dyDescent="0.3">
      <c r="A292" s="4" t="s">
        <v>300</v>
      </c>
      <c r="B292" s="3" t="s">
        <v>9</v>
      </c>
      <c r="C292" s="6" t="s">
        <v>7423</v>
      </c>
      <c r="D292" s="4" t="s">
        <v>4027</v>
      </c>
      <c r="E292" s="7">
        <v>45383</v>
      </c>
      <c r="F292" s="4" t="s">
        <v>7440</v>
      </c>
      <c r="G292" s="4">
        <v>2</v>
      </c>
      <c r="H292" s="7">
        <v>45747</v>
      </c>
      <c r="I292" s="3" t="s">
        <v>9</v>
      </c>
    </row>
    <row r="293" spans="1:9" x14ac:dyDescent="0.3">
      <c r="A293" s="4" t="s">
        <v>301</v>
      </c>
      <c r="B293" s="3" t="s">
        <v>9</v>
      </c>
      <c r="C293" s="6" t="s">
        <v>7423</v>
      </c>
      <c r="D293" s="4" t="s">
        <v>4028</v>
      </c>
      <c r="E293" s="7">
        <v>45383</v>
      </c>
      <c r="F293" s="4" t="s">
        <v>7440</v>
      </c>
      <c r="G293" s="4">
        <v>2</v>
      </c>
      <c r="H293" s="7">
        <v>45747</v>
      </c>
      <c r="I293" s="3" t="s">
        <v>9</v>
      </c>
    </row>
    <row r="294" spans="1:9" x14ac:dyDescent="0.3">
      <c r="A294" s="4" t="s">
        <v>302</v>
      </c>
      <c r="B294" s="3" t="s">
        <v>9</v>
      </c>
      <c r="C294" s="6" t="s">
        <v>7423</v>
      </c>
      <c r="D294" s="4" t="s">
        <v>4029</v>
      </c>
      <c r="E294" s="7">
        <v>45383</v>
      </c>
      <c r="F294" s="4" t="s">
        <v>7440</v>
      </c>
      <c r="G294" s="4">
        <v>2</v>
      </c>
      <c r="H294" s="7">
        <v>45747</v>
      </c>
      <c r="I294" s="3" t="s">
        <v>9</v>
      </c>
    </row>
    <row r="295" spans="1:9" x14ac:dyDescent="0.3">
      <c r="A295" s="4" t="s">
        <v>303</v>
      </c>
      <c r="B295" s="3" t="s">
        <v>9</v>
      </c>
      <c r="C295" s="6" t="s">
        <v>7423</v>
      </c>
      <c r="D295" s="4" t="s">
        <v>4030</v>
      </c>
      <c r="E295" s="7">
        <v>45383</v>
      </c>
      <c r="F295" s="4" t="s">
        <v>7440</v>
      </c>
      <c r="G295" s="4">
        <v>2</v>
      </c>
      <c r="H295" s="7">
        <v>45747</v>
      </c>
      <c r="I295" s="3" t="s">
        <v>9</v>
      </c>
    </row>
    <row r="296" spans="1:9" x14ac:dyDescent="0.3">
      <c r="A296" s="4" t="s">
        <v>304</v>
      </c>
      <c r="B296" s="3" t="s">
        <v>9</v>
      </c>
      <c r="C296" s="6" t="s">
        <v>7423</v>
      </c>
      <c r="D296" s="4" t="s">
        <v>4031</v>
      </c>
      <c r="E296" s="7">
        <v>45383</v>
      </c>
      <c r="F296" s="4" t="s">
        <v>7440</v>
      </c>
      <c r="G296" s="4">
        <v>2</v>
      </c>
      <c r="H296" s="7">
        <v>45747</v>
      </c>
      <c r="I296" s="3" t="s">
        <v>9</v>
      </c>
    </row>
    <row r="297" spans="1:9" x14ac:dyDescent="0.3">
      <c r="A297" s="4" t="s">
        <v>305</v>
      </c>
      <c r="B297" s="3" t="s">
        <v>9</v>
      </c>
      <c r="C297" s="6" t="s">
        <v>7423</v>
      </c>
      <c r="D297" s="4" t="s">
        <v>4032</v>
      </c>
      <c r="E297" s="7">
        <v>45383</v>
      </c>
      <c r="F297" s="4" t="s">
        <v>7440</v>
      </c>
      <c r="G297" s="4">
        <v>2</v>
      </c>
      <c r="H297" s="7">
        <v>45747</v>
      </c>
      <c r="I297" s="3" t="s">
        <v>9</v>
      </c>
    </row>
    <row r="298" spans="1:9" x14ac:dyDescent="0.3">
      <c r="A298" s="4" t="s">
        <v>306</v>
      </c>
      <c r="B298" s="3" t="s">
        <v>9</v>
      </c>
      <c r="C298" s="6" t="s">
        <v>7423</v>
      </c>
      <c r="D298" s="4" t="s">
        <v>4033</v>
      </c>
      <c r="E298" s="7">
        <v>45383</v>
      </c>
      <c r="F298" s="4" t="s">
        <v>7440</v>
      </c>
      <c r="G298" s="4">
        <v>2</v>
      </c>
      <c r="H298" s="7">
        <v>45747</v>
      </c>
      <c r="I298" s="3" t="s">
        <v>9</v>
      </c>
    </row>
    <row r="299" spans="1:9" x14ac:dyDescent="0.3">
      <c r="A299" s="4" t="s">
        <v>307</v>
      </c>
      <c r="B299" s="3" t="s">
        <v>9</v>
      </c>
      <c r="C299" s="6" t="s">
        <v>7423</v>
      </c>
      <c r="D299" s="4" t="s">
        <v>4034</v>
      </c>
      <c r="E299" s="7">
        <v>45383</v>
      </c>
      <c r="F299" s="4" t="s">
        <v>7440</v>
      </c>
      <c r="G299" s="4">
        <v>2</v>
      </c>
      <c r="H299" s="7">
        <v>45747</v>
      </c>
      <c r="I299" s="3" t="s">
        <v>9</v>
      </c>
    </row>
    <row r="300" spans="1:9" x14ac:dyDescent="0.3">
      <c r="A300" s="4" t="s">
        <v>308</v>
      </c>
      <c r="B300" s="3" t="s">
        <v>9</v>
      </c>
      <c r="C300" s="6" t="s">
        <v>7423</v>
      </c>
      <c r="D300" s="4" t="s">
        <v>4035</v>
      </c>
      <c r="E300" s="7">
        <v>45383</v>
      </c>
      <c r="F300" s="4" t="s">
        <v>7440</v>
      </c>
      <c r="G300" s="4">
        <v>2</v>
      </c>
      <c r="H300" s="7">
        <v>45747</v>
      </c>
      <c r="I300" s="3" t="s">
        <v>9</v>
      </c>
    </row>
    <row r="301" spans="1:9" x14ac:dyDescent="0.3">
      <c r="A301" s="4" t="s">
        <v>309</v>
      </c>
      <c r="B301" s="3" t="s">
        <v>9</v>
      </c>
      <c r="C301" s="6" t="s">
        <v>7423</v>
      </c>
      <c r="D301" s="4" t="s">
        <v>4036</v>
      </c>
      <c r="E301" s="7">
        <v>45383</v>
      </c>
      <c r="F301" s="4" t="s">
        <v>7440</v>
      </c>
      <c r="G301" s="4">
        <v>2</v>
      </c>
      <c r="H301" s="7">
        <v>45747</v>
      </c>
      <c r="I301" s="3" t="s">
        <v>9</v>
      </c>
    </row>
    <row r="302" spans="1:9" x14ac:dyDescent="0.3">
      <c r="A302" s="4" t="s">
        <v>310</v>
      </c>
      <c r="B302" s="3" t="s">
        <v>9</v>
      </c>
      <c r="C302" s="6" t="s">
        <v>7423</v>
      </c>
      <c r="D302" s="4" t="s">
        <v>4037</v>
      </c>
      <c r="E302" s="7">
        <v>45383</v>
      </c>
      <c r="F302" s="4" t="s">
        <v>7440</v>
      </c>
      <c r="G302" s="4">
        <v>2</v>
      </c>
      <c r="H302" s="7">
        <v>45747</v>
      </c>
      <c r="I302" s="3" t="s">
        <v>9</v>
      </c>
    </row>
    <row r="303" spans="1:9" x14ac:dyDescent="0.3">
      <c r="A303" s="4" t="s">
        <v>311</v>
      </c>
      <c r="B303" s="3" t="s">
        <v>9</v>
      </c>
      <c r="C303" s="6" t="s">
        <v>7423</v>
      </c>
      <c r="D303" s="4" t="s">
        <v>4038</v>
      </c>
      <c r="E303" s="7">
        <v>45383</v>
      </c>
      <c r="F303" s="4" t="s">
        <v>7440</v>
      </c>
      <c r="G303" s="4">
        <v>2</v>
      </c>
      <c r="H303" s="7">
        <v>45747</v>
      </c>
      <c r="I303" s="3" t="s">
        <v>9</v>
      </c>
    </row>
    <row r="304" spans="1:9" x14ac:dyDescent="0.3">
      <c r="A304" s="4" t="s">
        <v>312</v>
      </c>
      <c r="B304" s="3" t="s">
        <v>9</v>
      </c>
      <c r="C304" s="6" t="s">
        <v>7423</v>
      </c>
      <c r="D304" s="4" t="s">
        <v>4039</v>
      </c>
      <c r="E304" s="7">
        <v>45383</v>
      </c>
      <c r="F304" s="4" t="s">
        <v>7440</v>
      </c>
      <c r="G304" s="4">
        <v>2</v>
      </c>
      <c r="H304" s="7">
        <v>45747</v>
      </c>
      <c r="I304" s="3" t="s">
        <v>9</v>
      </c>
    </row>
    <row r="305" spans="1:9" x14ac:dyDescent="0.3">
      <c r="A305" s="4" t="s">
        <v>313</v>
      </c>
      <c r="B305" s="3" t="s">
        <v>9</v>
      </c>
      <c r="C305" s="6" t="s">
        <v>7423</v>
      </c>
      <c r="D305" s="4" t="s">
        <v>4040</v>
      </c>
      <c r="E305" s="7">
        <v>45383</v>
      </c>
      <c r="F305" s="4" t="s">
        <v>7440</v>
      </c>
      <c r="G305" s="4">
        <v>2</v>
      </c>
      <c r="H305" s="7">
        <v>45747</v>
      </c>
      <c r="I305" s="3" t="s">
        <v>9</v>
      </c>
    </row>
    <row r="306" spans="1:9" x14ac:dyDescent="0.3">
      <c r="A306" s="4" t="s">
        <v>314</v>
      </c>
      <c r="B306" s="3" t="s">
        <v>9</v>
      </c>
      <c r="C306" s="6" t="s">
        <v>7423</v>
      </c>
      <c r="D306" s="4" t="s">
        <v>4041</v>
      </c>
      <c r="E306" s="7">
        <v>45383</v>
      </c>
      <c r="F306" s="4" t="s">
        <v>7440</v>
      </c>
      <c r="G306" s="4">
        <v>2</v>
      </c>
      <c r="H306" s="7">
        <v>45747</v>
      </c>
      <c r="I306" s="3" t="s">
        <v>9</v>
      </c>
    </row>
    <row r="307" spans="1:9" x14ac:dyDescent="0.3">
      <c r="A307" s="4" t="s">
        <v>315</v>
      </c>
      <c r="B307" s="3" t="s">
        <v>9</v>
      </c>
      <c r="C307" s="6" t="s">
        <v>7423</v>
      </c>
      <c r="D307" s="4" t="s">
        <v>4042</v>
      </c>
      <c r="E307" s="7">
        <v>45383</v>
      </c>
      <c r="F307" s="4" t="s">
        <v>7440</v>
      </c>
      <c r="G307" s="4">
        <v>2</v>
      </c>
      <c r="H307" s="7">
        <v>45747</v>
      </c>
      <c r="I307" s="3" t="s">
        <v>9</v>
      </c>
    </row>
    <row r="308" spans="1:9" x14ac:dyDescent="0.3">
      <c r="A308" s="4" t="s">
        <v>316</v>
      </c>
      <c r="B308" s="3" t="s">
        <v>9</v>
      </c>
      <c r="C308" s="6" t="s">
        <v>7423</v>
      </c>
      <c r="D308" s="4" t="s">
        <v>4043</v>
      </c>
      <c r="E308" s="7">
        <v>45383</v>
      </c>
      <c r="F308" s="4" t="s">
        <v>7440</v>
      </c>
      <c r="G308" s="4">
        <v>2</v>
      </c>
      <c r="H308" s="7">
        <v>45747</v>
      </c>
      <c r="I308" s="3" t="s">
        <v>9</v>
      </c>
    </row>
    <row r="309" spans="1:9" x14ac:dyDescent="0.3">
      <c r="A309" s="4" t="s">
        <v>317</v>
      </c>
      <c r="B309" s="3" t="s">
        <v>9</v>
      </c>
      <c r="C309" s="6" t="s">
        <v>7423</v>
      </c>
      <c r="D309" s="4" t="s">
        <v>4044</v>
      </c>
      <c r="E309" s="7">
        <v>45383</v>
      </c>
      <c r="F309" s="4" t="s">
        <v>7440</v>
      </c>
      <c r="G309" s="4">
        <v>2</v>
      </c>
      <c r="H309" s="7">
        <v>45747</v>
      </c>
      <c r="I309" s="3" t="s">
        <v>9</v>
      </c>
    </row>
    <row r="310" spans="1:9" x14ac:dyDescent="0.3">
      <c r="A310" s="4" t="s">
        <v>318</v>
      </c>
      <c r="B310" s="3" t="s">
        <v>9</v>
      </c>
      <c r="C310" s="6" t="s">
        <v>7423</v>
      </c>
      <c r="D310" s="4" t="s">
        <v>4045</v>
      </c>
      <c r="E310" s="7">
        <v>45383</v>
      </c>
      <c r="F310" s="4" t="s">
        <v>7440</v>
      </c>
      <c r="G310" s="4">
        <v>2</v>
      </c>
      <c r="H310" s="7">
        <v>45747</v>
      </c>
      <c r="I310" s="3" t="s">
        <v>9</v>
      </c>
    </row>
    <row r="311" spans="1:9" x14ac:dyDescent="0.3">
      <c r="A311" s="4" t="s">
        <v>319</v>
      </c>
      <c r="B311" s="3" t="s">
        <v>9</v>
      </c>
      <c r="C311" s="6" t="s">
        <v>7423</v>
      </c>
      <c r="D311" s="4" t="s">
        <v>4046</v>
      </c>
      <c r="E311" s="7">
        <v>45383</v>
      </c>
      <c r="F311" s="4" t="s">
        <v>7440</v>
      </c>
      <c r="G311" s="4">
        <v>2</v>
      </c>
      <c r="H311" s="7">
        <v>45747</v>
      </c>
      <c r="I311" s="3" t="s">
        <v>9</v>
      </c>
    </row>
    <row r="312" spans="1:9" x14ac:dyDescent="0.3">
      <c r="A312" s="4" t="s">
        <v>320</v>
      </c>
      <c r="B312" s="3" t="s">
        <v>9</v>
      </c>
      <c r="C312" s="6" t="s">
        <v>7423</v>
      </c>
      <c r="D312" s="4" t="s">
        <v>4047</v>
      </c>
      <c r="E312" s="7">
        <v>45383</v>
      </c>
      <c r="F312" s="4" t="s">
        <v>7440</v>
      </c>
      <c r="G312" s="4">
        <v>2</v>
      </c>
      <c r="H312" s="7">
        <v>45747</v>
      </c>
      <c r="I312" s="3" t="s">
        <v>9</v>
      </c>
    </row>
    <row r="313" spans="1:9" x14ac:dyDescent="0.3">
      <c r="A313" s="4" t="s">
        <v>321</v>
      </c>
      <c r="B313" s="3" t="s">
        <v>9</v>
      </c>
      <c r="C313" s="6" t="s">
        <v>7423</v>
      </c>
      <c r="D313" s="4" t="s">
        <v>4048</v>
      </c>
      <c r="E313" s="7">
        <v>45383</v>
      </c>
      <c r="F313" s="4" t="s">
        <v>7440</v>
      </c>
      <c r="G313" s="4">
        <v>2</v>
      </c>
      <c r="H313" s="7">
        <v>45747</v>
      </c>
      <c r="I313" s="3" t="s">
        <v>9</v>
      </c>
    </row>
    <row r="314" spans="1:9" x14ac:dyDescent="0.3">
      <c r="A314" s="4" t="s">
        <v>322</v>
      </c>
      <c r="B314" s="3" t="s">
        <v>9</v>
      </c>
      <c r="C314" s="6" t="s">
        <v>7423</v>
      </c>
      <c r="D314" s="4" t="s">
        <v>4049</v>
      </c>
      <c r="E314" s="7">
        <v>45383</v>
      </c>
      <c r="F314" s="4" t="s">
        <v>7440</v>
      </c>
      <c r="G314" s="4">
        <v>2</v>
      </c>
      <c r="H314" s="7">
        <v>45747</v>
      </c>
      <c r="I314" s="3" t="s">
        <v>9</v>
      </c>
    </row>
    <row r="315" spans="1:9" x14ac:dyDescent="0.3">
      <c r="A315" s="4" t="s">
        <v>323</v>
      </c>
      <c r="B315" s="3" t="s">
        <v>9</v>
      </c>
      <c r="C315" s="6" t="s">
        <v>7423</v>
      </c>
      <c r="D315" s="4" t="s">
        <v>4050</v>
      </c>
      <c r="E315" s="7">
        <v>45383</v>
      </c>
      <c r="F315" s="4" t="s">
        <v>7440</v>
      </c>
      <c r="G315" s="4">
        <v>2</v>
      </c>
      <c r="H315" s="7">
        <v>45747</v>
      </c>
      <c r="I315" s="3" t="s">
        <v>9</v>
      </c>
    </row>
    <row r="316" spans="1:9" x14ac:dyDescent="0.3">
      <c r="A316" s="4" t="s">
        <v>324</v>
      </c>
      <c r="B316" s="3" t="s">
        <v>9</v>
      </c>
      <c r="C316" s="6" t="s">
        <v>7423</v>
      </c>
      <c r="D316" s="4" t="s">
        <v>4051</v>
      </c>
      <c r="E316" s="7">
        <v>45383</v>
      </c>
      <c r="F316" s="4" t="s">
        <v>7440</v>
      </c>
      <c r="G316" s="4">
        <v>2</v>
      </c>
      <c r="H316" s="7">
        <v>45747</v>
      </c>
      <c r="I316" s="3" t="s">
        <v>9</v>
      </c>
    </row>
    <row r="317" spans="1:9" x14ac:dyDescent="0.3">
      <c r="A317" s="4" t="s">
        <v>325</v>
      </c>
      <c r="B317" s="3" t="s">
        <v>9</v>
      </c>
      <c r="C317" s="6" t="s">
        <v>7423</v>
      </c>
      <c r="D317" s="4" t="s">
        <v>4052</v>
      </c>
      <c r="E317" s="7">
        <v>45383</v>
      </c>
      <c r="F317" s="4" t="s">
        <v>7440</v>
      </c>
      <c r="G317" s="4">
        <v>2</v>
      </c>
      <c r="H317" s="7">
        <v>45747</v>
      </c>
      <c r="I317" s="3" t="s">
        <v>9</v>
      </c>
    </row>
    <row r="318" spans="1:9" x14ac:dyDescent="0.3">
      <c r="A318" s="4" t="s">
        <v>326</v>
      </c>
      <c r="B318" s="3" t="s">
        <v>9</v>
      </c>
      <c r="C318" s="6" t="s">
        <v>7423</v>
      </c>
      <c r="D318" s="4" t="s">
        <v>4053</v>
      </c>
      <c r="E318" s="7">
        <v>45383</v>
      </c>
      <c r="F318" s="4" t="s">
        <v>7440</v>
      </c>
      <c r="G318" s="4">
        <v>2</v>
      </c>
      <c r="H318" s="7">
        <v>45747</v>
      </c>
      <c r="I318" s="3" t="s">
        <v>9</v>
      </c>
    </row>
    <row r="319" spans="1:9" x14ac:dyDescent="0.3">
      <c r="A319" s="4" t="s">
        <v>327</v>
      </c>
      <c r="B319" s="3" t="s">
        <v>9</v>
      </c>
      <c r="C319" s="6" t="s">
        <v>7423</v>
      </c>
      <c r="D319" s="4" t="s">
        <v>4054</v>
      </c>
      <c r="E319" s="7">
        <v>45383</v>
      </c>
      <c r="F319" s="4" t="s">
        <v>7440</v>
      </c>
      <c r="G319" s="4">
        <v>2</v>
      </c>
      <c r="H319" s="7">
        <v>45747</v>
      </c>
      <c r="I319" s="3" t="s">
        <v>9</v>
      </c>
    </row>
    <row r="320" spans="1:9" x14ac:dyDescent="0.3">
      <c r="A320" s="4" t="s">
        <v>328</v>
      </c>
      <c r="B320" s="3" t="s">
        <v>9</v>
      </c>
      <c r="C320" s="6" t="s">
        <v>7423</v>
      </c>
      <c r="D320" s="4" t="s">
        <v>4055</v>
      </c>
      <c r="E320" s="7">
        <v>45383</v>
      </c>
      <c r="F320" s="4" t="s">
        <v>7440</v>
      </c>
      <c r="G320" s="4">
        <v>2</v>
      </c>
      <c r="H320" s="7">
        <v>45747</v>
      </c>
      <c r="I320" s="3" t="s">
        <v>9</v>
      </c>
    </row>
    <row r="321" spans="1:9" x14ac:dyDescent="0.3">
      <c r="A321" s="4" t="s">
        <v>329</v>
      </c>
      <c r="B321" s="3" t="s">
        <v>9</v>
      </c>
      <c r="C321" s="6" t="s">
        <v>7423</v>
      </c>
      <c r="D321" s="4" t="s">
        <v>4056</v>
      </c>
      <c r="E321" s="7">
        <v>45383</v>
      </c>
      <c r="F321" s="4" t="s">
        <v>7440</v>
      </c>
      <c r="G321" s="4">
        <v>2</v>
      </c>
      <c r="H321" s="7">
        <v>45747</v>
      </c>
      <c r="I321" s="3" t="s">
        <v>9</v>
      </c>
    </row>
    <row r="322" spans="1:9" x14ac:dyDescent="0.3">
      <c r="A322" s="4" t="s">
        <v>330</v>
      </c>
      <c r="B322" s="3" t="s">
        <v>9</v>
      </c>
      <c r="C322" s="6" t="s">
        <v>7423</v>
      </c>
      <c r="D322" s="4" t="s">
        <v>4057</v>
      </c>
      <c r="E322" s="7">
        <v>45383</v>
      </c>
      <c r="F322" s="4" t="s">
        <v>7440</v>
      </c>
      <c r="G322" s="4">
        <v>2</v>
      </c>
      <c r="H322" s="7">
        <v>45747</v>
      </c>
      <c r="I322" s="3" t="s">
        <v>9</v>
      </c>
    </row>
    <row r="323" spans="1:9" x14ac:dyDescent="0.3">
      <c r="A323" s="4" t="s">
        <v>331</v>
      </c>
      <c r="B323" s="3" t="s">
        <v>9</v>
      </c>
      <c r="C323" s="6" t="s">
        <v>7423</v>
      </c>
      <c r="D323" s="4" t="s">
        <v>4058</v>
      </c>
      <c r="E323" s="7">
        <v>45383</v>
      </c>
      <c r="F323" s="4" t="s">
        <v>7440</v>
      </c>
      <c r="G323" s="4">
        <v>2</v>
      </c>
      <c r="H323" s="7">
        <v>45747</v>
      </c>
      <c r="I323" s="3" t="s">
        <v>9</v>
      </c>
    </row>
    <row r="324" spans="1:9" x14ac:dyDescent="0.3">
      <c r="A324" s="4" t="s">
        <v>332</v>
      </c>
      <c r="B324" s="3" t="s">
        <v>9</v>
      </c>
      <c r="C324" s="6" t="s">
        <v>7423</v>
      </c>
      <c r="D324" s="4" t="s">
        <v>4059</v>
      </c>
      <c r="E324" s="7">
        <v>45383</v>
      </c>
      <c r="F324" s="4" t="s">
        <v>7440</v>
      </c>
      <c r="G324" s="4">
        <v>2</v>
      </c>
      <c r="H324" s="7">
        <v>45747</v>
      </c>
      <c r="I324" s="3" t="s">
        <v>9</v>
      </c>
    </row>
    <row r="325" spans="1:9" x14ac:dyDescent="0.3">
      <c r="A325" s="4" t="s">
        <v>333</v>
      </c>
      <c r="B325" s="3" t="s">
        <v>9</v>
      </c>
      <c r="C325" s="6" t="s">
        <v>7423</v>
      </c>
      <c r="D325" s="4" t="s">
        <v>4060</v>
      </c>
      <c r="E325" s="7">
        <v>45383</v>
      </c>
      <c r="F325" s="4" t="s">
        <v>7440</v>
      </c>
      <c r="G325" s="4">
        <v>2</v>
      </c>
      <c r="H325" s="7">
        <v>45747</v>
      </c>
      <c r="I325" s="3" t="s">
        <v>9</v>
      </c>
    </row>
    <row r="326" spans="1:9" x14ac:dyDescent="0.3">
      <c r="A326" s="4" t="s">
        <v>334</v>
      </c>
      <c r="B326" s="3" t="s">
        <v>9</v>
      </c>
      <c r="C326" s="6" t="s">
        <v>7423</v>
      </c>
      <c r="D326" s="4" t="s">
        <v>4061</v>
      </c>
      <c r="E326" s="7">
        <v>45383</v>
      </c>
      <c r="F326" s="4" t="s">
        <v>7440</v>
      </c>
      <c r="G326" s="4">
        <v>2</v>
      </c>
      <c r="H326" s="7">
        <v>45747</v>
      </c>
      <c r="I326" s="3" t="s">
        <v>9</v>
      </c>
    </row>
    <row r="327" spans="1:9" x14ac:dyDescent="0.3">
      <c r="A327" s="4" t="s">
        <v>335</v>
      </c>
      <c r="B327" s="3" t="s">
        <v>9</v>
      </c>
      <c r="C327" s="6" t="s">
        <v>7423</v>
      </c>
      <c r="D327" s="4" t="s">
        <v>4062</v>
      </c>
      <c r="E327" s="7">
        <v>45383</v>
      </c>
      <c r="F327" s="4" t="s">
        <v>7440</v>
      </c>
      <c r="G327" s="4">
        <v>2</v>
      </c>
      <c r="H327" s="7">
        <v>45747</v>
      </c>
      <c r="I327" s="3" t="s">
        <v>9</v>
      </c>
    </row>
    <row r="328" spans="1:9" x14ac:dyDescent="0.3">
      <c r="A328" s="4" t="s">
        <v>336</v>
      </c>
      <c r="B328" s="3" t="s">
        <v>9</v>
      </c>
      <c r="C328" s="6" t="s">
        <v>7423</v>
      </c>
      <c r="D328" s="4" t="s">
        <v>4063</v>
      </c>
      <c r="E328" s="7">
        <v>45383</v>
      </c>
      <c r="F328" s="4" t="s">
        <v>7440</v>
      </c>
      <c r="G328" s="4">
        <v>2</v>
      </c>
      <c r="H328" s="7">
        <v>45747</v>
      </c>
      <c r="I328" s="3" t="s">
        <v>9</v>
      </c>
    </row>
    <row r="329" spans="1:9" x14ac:dyDescent="0.3">
      <c r="A329" s="4" t="s">
        <v>337</v>
      </c>
      <c r="B329" s="3" t="s">
        <v>9</v>
      </c>
      <c r="C329" s="6" t="s">
        <v>7423</v>
      </c>
      <c r="D329" s="4" t="s">
        <v>4064</v>
      </c>
      <c r="E329" s="7">
        <v>45383</v>
      </c>
      <c r="F329" s="4" t="s">
        <v>7440</v>
      </c>
      <c r="G329" s="4">
        <v>2</v>
      </c>
      <c r="H329" s="7">
        <v>45747</v>
      </c>
      <c r="I329" s="3" t="s">
        <v>9</v>
      </c>
    </row>
    <row r="330" spans="1:9" x14ac:dyDescent="0.3">
      <c r="A330" s="4" t="s">
        <v>338</v>
      </c>
      <c r="B330" s="3" t="s">
        <v>9</v>
      </c>
      <c r="C330" s="6" t="s">
        <v>7423</v>
      </c>
      <c r="D330" s="4" t="s">
        <v>4065</v>
      </c>
      <c r="E330" s="7">
        <v>45383</v>
      </c>
      <c r="F330" s="4" t="s">
        <v>7440</v>
      </c>
      <c r="G330" s="4">
        <v>2</v>
      </c>
      <c r="H330" s="7">
        <v>45747</v>
      </c>
      <c r="I330" s="3" t="s">
        <v>9</v>
      </c>
    </row>
    <row r="331" spans="1:9" x14ac:dyDescent="0.3">
      <c r="A331" s="4" t="s">
        <v>339</v>
      </c>
      <c r="B331" s="3" t="s">
        <v>9</v>
      </c>
      <c r="C331" s="6" t="s">
        <v>7423</v>
      </c>
      <c r="D331" s="4" t="s">
        <v>4066</v>
      </c>
      <c r="E331" s="7">
        <v>45383</v>
      </c>
      <c r="F331" s="4" t="s">
        <v>7440</v>
      </c>
      <c r="G331" s="4">
        <v>2</v>
      </c>
      <c r="H331" s="7">
        <v>45747</v>
      </c>
      <c r="I331" s="3" t="s">
        <v>9</v>
      </c>
    </row>
    <row r="332" spans="1:9" x14ac:dyDescent="0.3">
      <c r="A332" s="4" t="s">
        <v>340</v>
      </c>
      <c r="B332" s="3" t="s">
        <v>9</v>
      </c>
      <c r="C332" s="6" t="s">
        <v>7423</v>
      </c>
      <c r="D332" s="4" t="s">
        <v>4067</v>
      </c>
      <c r="E332" s="7">
        <v>45383</v>
      </c>
      <c r="F332" s="4" t="s">
        <v>7440</v>
      </c>
      <c r="G332" s="4">
        <v>2</v>
      </c>
      <c r="H332" s="7">
        <v>45747</v>
      </c>
      <c r="I332" s="3" t="s">
        <v>9</v>
      </c>
    </row>
    <row r="333" spans="1:9" x14ac:dyDescent="0.3">
      <c r="A333" s="4" t="s">
        <v>341</v>
      </c>
      <c r="B333" s="3" t="s">
        <v>9</v>
      </c>
      <c r="C333" s="6" t="s">
        <v>7423</v>
      </c>
      <c r="D333" s="4" t="s">
        <v>4068</v>
      </c>
      <c r="E333" s="7">
        <v>45383</v>
      </c>
      <c r="F333" s="4" t="s">
        <v>7440</v>
      </c>
      <c r="G333" s="4">
        <v>2</v>
      </c>
      <c r="H333" s="7">
        <v>45747</v>
      </c>
      <c r="I333" s="3" t="s">
        <v>9</v>
      </c>
    </row>
    <row r="334" spans="1:9" x14ac:dyDescent="0.3">
      <c r="A334" s="4" t="s">
        <v>342</v>
      </c>
      <c r="B334" s="3" t="s">
        <v>9</v>
      </c>
      <c r="C334" s="6" t="s">
        <v>7423</v>
      </c>
      <c r="D334" s="4" t="s">
        <v>4069</v>
      </c>
      <c r="E334" s="7">
        <v>45383</v>
      </c>
      <c r="F334" s="4" t="s">
        <v>7440</v>
      </c>
      <c r="G334" s="4">
        <v>2</v>
      </c>
      <c r="H334" s="7">
        <v>45747</v>
      </c>
      <c r="I334" s="3" t="s">
        <v>9</v>
      </c>
    </row>
    <row r="335" spans="1:9" x14ac:dyDescent="0.3">
      <c r="A335" s="4" t="s">
        <v>343</v>
      </c>
      <c r="B335" s="3" t="s">
        <v>9</v>
      </c>
      <c r="C335" s="6" t="s">
        <v>7423</v>
      </c>
      <c r="D335" s="4" t="s">
        <v>4070</v>
      </c>
      <c r="E335" s="7">
        <v>45383</v>
      </c>
      <c r="F335" s="4" t="s">
        <v>7440</v>
      </c>
      <c r="G335" s="4">
        <v>2</v>
      </c>
      <c r="H335" s="7">
        <v>45747</v>
      </c>
      <c r="I335" s="3" t="s">
        <v>9</v>
      </c>
    </row>
    <row r="336" spans="1:9" x14ac:dyDescent="0.3">
      <c r="A336" s="4" t="s">
        <v>344</v>
      </c>
      <c r="B336" s="3" t="s">
        <v>9</v>
      </c>
      <c r="C336" s="6" t="s">
        <v>7431</v>
      </c>
      <c r="D336" s="4" t="s">
        <v>4071</v>
      </c>
      <c r="E336" s="7">
        <v>45383</v>
      </c>
      <c r="F336" s="4" t="s">
        <v>7441</v>
      </c>
      <c r="G336" s="4">
        <v>2</v>
      </c>
      <c r="H336" s="7">
        <v>45747</v>
      </c>
      <c r="I336" s="3" t="s">
        <v>9</v>
      </c>
    </row>
    <row r="337" spans="1:9" x14ac:dyDescent="0.3">
      <c r="A337" s="4" t="s">
        <v>345</v>
      </c>
      <c r="B337" s="3" t="s">
        <v>9</v>
      </c>
      <c r="C337" s="6" t="s">
        <v>7424</v>
      </c>
      <c r="D337" s="4" t="s">
        <v>4072</v>
      </c>
      <c r="E337" s="7">
        <v>45383</v>
      </c>
      <c r="F337" s="4" t="s">
        <v>7441</v>
      </c>
      <c r="G337" s="4">
        <v>2</v>
      </c>
      <c r="H337" s="7">
        <v>45747</v>
      </c>
      <c r="I337" s="3" t="s">
        <v>9</v>
      </c>
    </row>
    <row r="338" spans="1:9" x14ac:dyDescent="0.3">
      <c r="A338" s="4" t="s">
        <v>346</v>
      </c>
      <c r="B338" s="3" t="s">
        <v>9</v>
      </c>
      <c r="C338" s="6" t="s">
        <v>7431</v>
      </c>
      <c r="D338" s="4" t="s">
        <v>4073</v>
      </c>
      <c r="E338" s="7">
        <v>45383</v>
      </c>
      <c r="F338" s="4" t="s">
        <v>7441</v>
      </c>
      <c r="G338" s="4">
        <v>2</v>
      </c>
      <c r="H338" s="7">
        <v>45747</v>
      </c>
      <c r="I338" s="3" t="s">
        <v>9</v>
      </c>
    </row>
    <row r="339" spans="1:9" x14ac:dyDescent="0.3">
      <c r="A339" s="4" t="s">
        <v>347</v>
      </c>
      <c r="B339" s="3" t="s">
        <v>9</v>
      </c>
      <c r="C339" s="6" t="s">
        <v>7424</v>
      </c>
      <c r="D339" s="4" t="s">
        <v>4074</v>
      </c>
      <c r="E339" s="7">
        <v>45383</v>
      </c>
      <c r="F339" s="4" t="s">
        <v>7441</v>
      </c>
      <c r="G339" s="4">
        <v>2</v>
      </c>
      <c r="H339" s="7">
        <v>45747</v>
      </c>
      <c r="I339" s="3" t="s">
        <v>9</v>
      </c>
    </row>
    <row r="340" spans="1:9" x14ac:dyDescent="0.3">
      <c r="A340" s="4" t="s">
        <v>348</v>
      </c>
      <c r="B340" s="3" t="s">
        <v>9</v>
      </c>
      <c r="C340" s="6" t="s">
        <v>7431</v>
      </c>
      <c r="D340" s="4" t="s">
        <v>4075</v>
      </c>
      <c r="E340" s="7">
        <v>45383</v>
      </c>
      <c r="F340" s="4" t="s">
        <v>7441</v>
      </c>
      <c r="G340" s="4">
        <v>2</v>
      </c>
      <c r="H340" s="7">
        <v>45747</v>
      </c>
      <c r="I340" s="3" t="s">
        <v>9</v>
      </c>
    </row>
    <row r="341" spans="1:9" x14ac:dyDescent="0.3">
      <c r="A341" s="4" t="s">
        <v>349</v>
      </c>
      <c r="B341" s="3" t="s">
        <v>9</v>
      </c>
      <c r="C341" s="6" t="s">
        <v>7424</v>
      </c>
      <c r="D341" s="4" t="s">
        <v>4076</v>
      </c>
      <c r="E341" s="7">
        <v>45383</v>
      </c>
      <c r="F341" s="4" t="s">
        <v>7441</v>
      </c>
      <c r="G341" s="4">
        <v>2</v>
      </c>
      <c r="H341" s="7">
        <v>45747</v>
      </c>
      <c r="I341" s="3" t="s">
        <v>9</v>
      </c>
    </row>
    <row r="342" spans="1:9" x14ac:dyDescent="0.3">
      <c r="A342" s="4" t="s">
        <v>350</v>
      </c>
      <c r="B342" s="3" t="s">
        <v>9</v>
      </c>
      <c r="C342" s="6" t="s">
        <v>7424</v>
      </c>
      <c r="D342" s="4" t="s">
        <v>4077</v>
      </c>
      <c r="E342" s="7">
        <v>45383</v>
      </c>
      <c r="F342" s="4" t="s">
        <v>7441</v>
      </c>
      <c r="G342" s="4">
        <v>2</v>
      </c>
      <c r="H342" s="7">
        <v>45747</v>
      </c>
      <c r="I342" s="3" t="s">
        <v>9</v>
      </c>
    </row>
    <row r="343" spans="1:9" x14ac:dyDescent="0.3">
      <c r="A343" s="4" t="s">
        <v>351</v>
      </c>
      <c r="B343" s="3" t="s">
        <v>9</v>
      </c>
      <c r="C343" s="6" t="s">
        <v>7424</v>
      </c>
      <c r="D343" s="4" t="s">
        <v>4078</v>
      </c>
      <c r="E343" s="7">
        <v>45383</v>
      </c>
      <c r="F343" s="4" t="s">
        <v>7441</v>
      </c>
      <c r="G343" s="4">
        <v>2</v>
      </c>
      <c r="H343" s="7">
        <v>45747</v>
      </c>
      <c r="I343" s="3" t="s">
        <v>9</v>
      </c>
    </row>
    <row r="344" spans="1:9" x14ac:dyDescent="0.3">
      <c r="A344" s="4" t="s">
        <v>352</v>
      </c>
      <c r="B344" s="3" t="s">
        <v>9</v>
      </c>
      <c r="C344" s="6" t="s">
        <v>7424</v>
      </c>
      <c r="D344" s="4" t="s">
        <v>4079</v>
      </c>
      <c r="E344" s="7">
        <v>45383</v>
      </c>
      <c r="F344" s="4" t="s">
        <v>7441</v>
      </c>
      <c r="G344" s="4">
        <v>2</v>
      </c>
      <c r="H344" s="7">
        <v>45747</v>
      </c>
      <c r="I344" s="3" t="s">
        <v>9</v>
      </c>
    </row>
    <row r="345" spans="1:9" x14ac:dyDescent="0.3">
      <c r="A345" s="4" t="s">
        <v>353</v>
      </c>
      <c r="B345" s="3" t="s">
        <v>9</v>
      </c>
      <c r="C345" s="6" t="s">
        <v>7431</v>
      </c>
      <c r="D345" s="4" t="s">
        <v>4080</v>
      </c>
      <c r="E345" s="7">
        <v>45383</v>
      </c>
      <c r="F345" s="4" t="s">
        <v>7441</v>
      </c>
      <c r="G345" s="4">
        <v>2</v>
      </c>
      <c r="H345" s="7">
        <v>45747</v>
      </c>
      <c r="I345" s="3" t="s">
        <v>9</v>
      </c>
    </row>
    <row r="346" spans="1:9" x14ac:dyDescent="0.3">
      <c r="A346" s="4" t="s">
        <v>354</v>
      </c>
      <c r="B346" s="3" t="s">
        <v>9</v>
      </c>
      <c r="C346" s="6" t="s">
        <v>7424</v>
      </c>
      <c r="D346" s="4" t="s">
        <v>4081</v>
      </c>
      <c r="E346" s="7">
        <v>45383</v>
      </c>
      <c r="F346" s="4" t="s">
        <v>7441</v>
      </c>
      <c r="G346" s="4">
        <v>2</v>
      </c>
      <c r="H346" s="7">
        <v>45747</v>
      </c>
      <c r="I346" s="3" t="s">
        <v>9</v>
      </c>
    </row>
    <row r="347" spans="1:9" x14ac:dyDescent="0.3">
      <c r="A347" s="4" t="s">
        <v>355</v>
      </c>
      <c r="B347" s="3" t="s">
        <v>9</v>
      </c>
      <c r="C347" s="6" t="s">
        <v>7424</v>
      </c>
      <c r="D347" s="4" t="s">
        <v>4082</v>
      </c>
      <c r="E347" s="7">
        <v>45383</v>
      </c>
      <c r="F347" s="4" t="s">
        <v>7441</v>
      </c>
      <c r="G347" s="4">
        <v>2</v>
      </c>
      <c r="H347" s="7">
        <v>45747</v>
      </c>
      <c r="I347" s="3" t="s">
        <v>9</v>
      </c>
    </row>
    <row r="348" spans="1:9" x14ac:dyDescent="0.3">
      <c r="A348" s="4" t="s">
        <v>356</v>
      </c>
      <c r="B348" s="3" t="s">
        <v>9</v>
      </c>
      <c r="C348" s="6" t="s">
        <v>7424</v>
      </c>
      <c r="D348" s="4" t="s">
        <v>4083</v>
      </c>
      <c r="E348" s="7">
        <v>45383</v>
      </c>
      <c r="F348" s="4" t="s">
        <v>7441</v>
      </c>
      <c r="G348" s="4">
        <v>2</v>
      </c>
      <c r="H348" s="7">
        <v>45747</v>
      </c>
      <c r="I348" s="3" t="s">
        <v>9</v>
      </c>
    </row>
    <row r="349" spans="1:9" x14ac:dyDescent="0.3">
      <c r="A349" s="4" t="s">
        <v>357</v>
      </c>
      <c r="B349" s="3" t="s">
        <v>9</v>
      </c>
      <c r="C349" s="6" t="s">
        <v>7424</v>
      </c>
      <c r="D349" s="4" t="s">
        <v>4084</v>
      </c>
      <c r="E349" s="7">
        <v>45383</v>
      </c>
      <c r="F349" s="4" t="s">
        <v>7441</v>
      </c>
      <c r="G349" s="4">
        <v>2</v>
      </c>
      <c r="H349" s="7">
        <v>45747</v>
      </c>
      <c r="I349" s="3" t="s">
        <v>9</v>
      </c>
    </row>
    <row r="350" spans="1:9" x14ac:dyDescent="0.3">
      <c r="A350" s="4" t="s">
        <v>358</v>
      </c>
      <c r="B350" s="3" t="s">
        <v>9</v>
      </c>
      <c r="C350" s="6" t="s">
        <v>7424</v>
      </c>
      <c r="D350" s="4" t="s">
        <v>4085</v>
      </c>
      <c r="E350" s="7">
        <v>45383</v>
      </c>
      <c r="F350" s="4" t="s">
        <v>7441</v>
      </c>
      <c r="G350" s="4">
        <v>2</v>
      </c>
      <c r="H350" s="7">
        <v>45747</v>
      </c>
      <c r="I350" s="3" t="s">
        <v>9</v>
      </c>
    </row>
    <row r="351" spans="1:9" x14ac:dyDescent="0.3">
      <c r="A351" s="4" t="s">
        <v>359</v>
      </c>
      <c r="B351" s="3" t="s">
        <v>9</v>
      </c>
      <c r="C351" s="6" t="s">
        <v>7431</v>
      </c>
      <c r="D351" s="4" t="s">
        <v>4086</v>
      </c>
      <c r="E351" s="7">
        <v>45383</v>
      </c>
      <c r="F351" s="4" t="s">
        <v>7441</v>
      </c>
      <c r="G351" s="4">
        <v>2</v>
      </c>
      <c r="H351" s="7">
        <v>45747</v>
      </c>
      <c r="I351" s="3" t="s">
        <v>9</v>
      </c>
    </row>
    <row r="352" spans="1:9" x14ac:dyDescent="0.3">
      <c r="A352" s="4" t="s">
        <v>360</v>
      </c>
      <c r="B352" s="3" t="s">
        <v>9</v>
      </c>
      <c r="C352" s="6" t="s">
        <v>7431</v>
      </c>
      <c r="D352" s="4" t="s">
        <v>4087</v>
      </c>
      <c r="E352" s="7">
        <v>45383</v>
      </c>
      <c r="F352" s="4" t="s">
        <v>7441</v>
      </c>
      <c r="G352" s="4">
        <v>2</v>
      </c>
      <c r="H352" s="7">
        <v>45747</v>
      </c>
      <c r="I352" s="3" t="s">
        <v>9</v>
      </c>
    </row>
    <row r="353" spans="1:9" x14ac:dyDescent="0.3">
      <c r="A353" s="4" t="s">
        <v>361</v>
      </c>
      <c r="B353" s="3" t="s">
        <v>9</v>
      </c>
      <c r="C353" s="6" t="s">
        <v>7431</v>
      </c>
      <c r="D353" s="4" t="s">
        <v>4088</v>
      </c>
      <c r="E353" s="7">
        <v>45383</v>
      </c>
      <c r="F353" s="4" t="s">
        <v>7441</v>
      </c>
      <c r="G353" s="4">
        <v>2</v>
      </c>
      <c r="H353" s="7">
        <v>45747</v>
      </c>
      <c r="I353" s="3" t="s">
        <v>9</v>
      </c>
    </row>
    <row r="354" spans="1:9" x14ac:dyDescent="0.3">
      <c r="A354" s="4" t="s">
        <v>362</v>
      </c>
      <c r="B354" s="3" t="s">
        <v>9</v>
      </c>
      <c r="C354" s="6" t="s">
        <v>7424</v>
      </c>
      <c r="D354" s="4" t="s">
        <v>4089</v>
      </c>
      <c r="E354" s="7">
        <v>45383</v>
      </c>
      <c r="F354" s="4" t="s">
        <v>7441</v>
      </c>
      <c r="G354" s="4">
        <v>2</v>
      </c>
      <c r="H354" s="7">
        <v>45747</v>
      </c>
      <c r="I354" s="3" t="s">
        <v>9</v>
      </c>
    </row>
    <row r="355" spans="1:9" x14ac:dyDescent="0.3">
      <c r="A355" s="4" t="s">
        <v>363</v>
      </c>
      <c r="B355" s="3" t="s">
        <v>9</v>
      </c>
      <c r="C355" s="6" t="s">
        <v>7424</v>
      </c>
      <c r="D355" s="4" t="s">
        <v>4090</v>
      </c>
      <c r="E355" s="7">
        <v>45383</v>
      </c>
      <c r="F355" s="4" t="s">
        <v>7441</v>
      </c>
      <c r="G355" s="4">
        <v>2</v>
      </c>
      <c r="H355" s="7">
        <v>45747</v>
      </c>
      <c r="I355" s="3" t="s">
        <v>9</v>
      </c>
    </row>
    <row r="356" spans="1:9" x14ac:dyDescent="0.3">
      <c r="A356" s="4" t="s">
        <v>364</v>
      </c>
      <c r="B356" s="3" t="s">
        <v>9</v>
      </c>
      <c r="C356" s="6" t="s">
        <v>7431</v>
      </c>
      <c r="D356" s="4" t="s">
        <v>4091</v>
      </c>
      <c r="E356" s="7">
        <v>45383</v>
      </c>
      <c r="F356" s="4" t="s">
        <v>7441</v>
      </c>
      <c r="G356" s="4">
        <v>2</v>
      </c>
      <c r="H356" s="7">
        <v>45747</v>
      </c>
      <c r="I356" s="3" t="s">
        <v>9</v>
      </c>
    </row>
    <row r="357" spans="1:9" x14ac:dyDescent="0.3">
      <c r="A357" s="4" t="s">
        <v>365</v>
      </c>
      <c r="B357" s="3" t="s">
        <v>9</v>
      </c>
      <c r="C357" s="6" t="s">
        <v>7431</v>
      </c>
      <c r="D357" s="4" t="s">
        <v>4092</v>
      </c>
      <c r="E357" s="7">
        <v>45383</v>
      </c>
      <c r="F357" s="4" t="s">
        <v>7441</v>
      </c>
      <c r="G357" s="4">
        <v>2</v>
      </c>
      <c r="H357" s="7">
        <v>45747</v>
      </c>
      <c r="I357" s="3" t="s">
        <v>9</v>
      </c>
    </row>
    <row r="358" spans="1:9" x14ac:dyDescent="0.3">
      <c r="A358" s="4" t="s">
        <v>366</v>
      </c>
      <c r="B358" s="3" t="s">
        <v>9</v>
      </c>
      <c r="C358" s="6" t="s">
        <v>7424</v>
      </c>
      <c r="D358" s="4" t="s">
        <v>4093</v>
      </c>
      <c r="E358" s="7">
        <v>45383</v>
      </c>
      <c r="F358" s="4" t="s">
        <v>7441</v>
      </c>
      <c r="G358" s="4">
        <v>2</v>
      </c>
      <c r="H358" s="7">
        <v>45747</v>
      </c>
      <c r="I358" s="3" t="s">
        <v>9</v>
      </c>
    </row>
    <row r="359" spans="1:9" x14ac:dyDescent="0.3">
      <c r="A359" s="4" t="s">
        <v>367</v>
      </c>
      <c r="B359" s="3" t="s">
        <v>9</v>
      </c>
      <c r="C359" s="6" t="s">
        <v>7424</v>
      </c>
      <c r="D359" s="4" t="s">
        <v>4094</v>
      </c>
      <c r="E359" s="7">
        <v>45383</v>
      </c>
      <c r="F359" s="4" t="s">
        <v>7441</v>
      </c>
      <c r="G359" s="4">
        <v>2</v>
      </c>
      <c r="H359" s="7">
        <v>45747</v>
      </c>
      <c r="I359" s="3" t="s">
        <v>9</v>
      </c>
    </row>
    <row r="360" spans="1:9" x14ac:dyDescent="0.3">
      <c r="A360" s="4" t="s">
        <v>368</v>
      </c>
      <c r="B360" s="3" t="s">
        <v>9</v>
      </c>
      <c r="C360" s="6" t="s">
        <v>7431</v>
      </c>
      <c r="D360" s="4" t="s">
        <v>4095</v>
      </c>
      <c r="E360" s="7">
        <v>45383</v>
      </c>
      <c r="F360" s="4" t="s">
        <v>7441</v>
      </c>
      <c r="G360" s="4">
        <v>2</v>
      </c>
      <c r="H360" s="7">
        <v>45747</v>
      </c>
      <c r="I360" s="3" t="s">
        <v>9</v>
      </c>
    </row>
    <row r="361" spans="1:9" x14ac:dyDescent="0.3">
      <c r="A361" s="4" t="s">
        <v>369</v>
      </c>
      <c r="B361" s="3" t="s">
        <v>9</v>
      </c>
      <c r="C361" s="6" t="s">
        <v>7431</v>
      </c>
      <c r="D361" s="4" t="s">
        <v>4096</v>
      </c>
      <c r="E361" s="7">
        <v>45383</v>
      </c>
      <c r="F361" s="4" t="s">
        <v>7441</v>
      </c>
      <c r="G361" s="4">
        <v>2</v>
      </c>
      <c r="H361" s="7">
        <v>45747</v>
      </c>
      <c r="I361" s="3" t="s">
        <v>9</v>
      </c>
    </row>
    <row r="362" spans="1:9" x14ac:dyDescent="0.3">
      <c r="A362" s="4" t="s">
        <v>370</v>
      </c>
      <c r="B362" s="3" t="s">
        <v>9</v>
      </c>
      <c r="C362" s="6" t="s">
        <v>7431</v>
      </c>
      <c r="D362" s="4" t="s">
        <v>4097</v>
      </c>
      <c r="E362" s="7">
        <v>45383</v>
      </c>
      <c r="F362" s="4" t="s">
        <v>7441</v>
      </c>
      <c r="G362" s="4">
        <v>2</v>
      </c>
      <c r="H362" s="7">
        <v>45747</v>
      </c>
      <c r="I362" s="3" t="s">
        <v>9</v>
      </c>
    </row>
    <row r="363" spans="1:9" x14ac:dyDescent="0.3">
      <c r="A363" s="4" t="s">
        <v>371</v>
      </c>
      <c r="B363" s="3" t="s">
        <v>9</v>
      </c>
      <c r="C363" s="6" t="s">
        <v>7431</v>
      </c>
      <c r="D363" s="4" t="s">
        <v>4098</v>
      </c>
      <c r="E363" s="7">
        <v>45383</v>
      </c>
      <c r="F363" s="4" t="s">
        <v>7441</v>
      </c>
      <c r="G363" s="4">
        <v>2</v>
      </c>
      <c r="H363" s="7">
        <v>45747</v>
      </c>
      <c r="I363" s="3" t="s">
        <v>9</v>
      </c>
    </row>
    <row r="364" spans="1:9" x14ac:dyDescent="0.3">
      <c r="A364" s="4" t="s">
        <v>372</v>
      </c>
      <c r="B364" s="3" t="s">
        <v>9</v>
      </c>
      <c r="C364" s="6" t="s">
        <v>7431</v>
      </c>
      <c r="D364" s="4" t="s">
        <v>4099</v>
      </c>
      <c r="E364" s="7">
        <v>45383</v>
      </c>
      <c r="F364" s="4" t="s">
        <v>7441</v>
      </c>
      <c r="G364" s="4">
        <v>2</v>
      </c>
      <c r="H364" s="7">
        <v>45747</v>
      </c>
      <c r="I364" s="3" t="s">
        <v>9</v>
      </c>
    </row>
    <row r="365" spans="1:9" x14ac:dyDescent="0.3">
      <c r="A365" s="4" t="s">
        <v>373</v>
      </c>
      <c r="B365" s="3" t="s">
        <v>9</v>
      </c>
      <c r="C365" s="6" t="s">
        <v>7431</v>
      </c>
      <c r="D365" s="4" t="s">
        <v>4100</v>
      </c>
      <c r="E365" s="7">
        <v>45383</v>
      </c>
      <c r="F365" s="4" t="s">
        <v>7441</v>
      </c>
      <c r="G365" s="4">
        <v>2</v>
      </c>
      <c r="H365" s="7">
        <v>45747</v>
      </c>
      <c r="I365" s="3" t="s">
        <v>9</v>
      </c>
    </row>
    <row r="366" spans="1:9" x14ac:dyDescent="0.3">
      <c r="A366" s="4" t="s">
        <v>374</v>
      </c>
      <c r="B366" s="3" t="s">
        <v>9</v>
      </c>
      <c r="C366" s="6" t="s">
        <v>7431</v>
      </c>
      <c r="D366" s="4" t="s">
        <v>4101</v>
      </c>
      <c r="E366" s="7">
        <v>45383</v>
      </c>
      <c r="F366" s="4" t="s">
        <v>7441</v>
      </c>
      <c r="G366" s="4">
        <v>2</v>
      </c>
      <c r="H366" s="7">
        <v>45747</v>
      </c>
      <c r="I366" s="3" t="s">
        <v>9</v>
      </c>
    </row>
    <row r="367" spans="1:9" x14ac:dyDescent="0.3">
      <c r="A367" s="4" t="s">
        <v>375</v>
      </c>
      <c r="B367" s="3" t="s">
        <v>9</v>
      </c>
      <c r="C367" s="6" t="s">
        <v>7431</v>
      </c>
      <c r="D367" s="4" t="s">
        <v>4102</v>
      </c>
      <c r="E367" s="7">
        <v>45383</v>
      </c>
      <c r="F367" s="4" t="s">
        <v>7441</v>
      </c>
      <c r="G367" s="4">
        <v>2</v>
      </c>
      <c r="H367" s="7">
        <v>45747</v>
      </c>
      <c r="I367" s="3" t="s">
        <v>9</v>
      </c>
    </row>
    <row r="368" spans="1:9" x14ac:dyDescent="0.3">
      <c r="A368" s="4" t="s">
        <v>376</v>
      </c>
      <c r="B368" s="3" t="s">
        <v>9</v>
      </c>
      <c r="C368" s="6" t="s">
        <v>7424</v>
      </c>
      <c r="D368" s="4" t="s">
        <v>4103</v>
      </c>
      <c r="E368" s="7">
        <v>45383</v>
      </c>
      <c r="F368" s="4" t="s">
        <v>7441</v>
      </c>
      <c r="G368" s="4">
        <v>2</v>
      </c>
      <c r="H368" s="7">
        <v>45747</v>
      </c>
      <c r="I368" s="3" t="s">
        <v>9</v>
      </c>
    </row>
    <row r="369" spans="1:9" x14ac:dyDescent="0.3">
      <c r="A369" s="4" t="s">
        <v>377</v>
      </c>
      <c r="B369" s="3" t="s">
        <v>9</v>
      </c>
      <c r="C369" s="6" t="s">
        <v>7431</v>
      </c>
      <c r="D369" s="4" t="s">
        <v>4104</v>
      </c>
      <c r="E369" s="7">
        <v>45383</v>
      </c>
      <c r="F369" s="4" t="s">
        <v>7441</v>
      </c>
      <c r="G369" s="4">
        <v>2</v>
      </c>
      <c r="H369" s="7">
        <v>45747</v>
      </c>
      <c r="I369" s="3" t="s">
        <v>9</v>
      </c>
    </row>
    <row r="370" spans="1:9" x14ac:dyDescent="0.3">
      <c r="A370" s="4" t="s">
        <v>378</v>
      </c>
      <c r="B370" s="3" t="s">
        <v>9</v>
      </c>
      <c r="C370" s="6" t="s">
        <v>7431</v>
      </c>
      <c r="D370" s="4" t="s">
        <v>4105</v>
      </c>
      <c r="E370" s="7">
        <v>45383</v>
      </c>
      <c r="F370" s="4" t="s">
        <v>7441</v>
      </c>
      <c r="G370" s="4">
        <v>2</v>
      </c>
      <c r="H370" s="7">
        <v>45747</v>
      </c>
      <c r="I370" s="3" t="s">
        <v>9</v>
      </c>
    </row>
    <row r="371" spans="1:9" x14ac:dyDescent="0.3">
      <c r="A371" s="4" t="s">
        <v>379</v>
      </c>
      <c r="B371" s="3" t="s">
        <v>9</v>
      </c>
      <c r="C371" s="6" t="s">
        <v>7428</v>
      </c>
      <c r="D371" s="4" t="s">
        <v>4106</v>
      </c>
      <c r="E371" s="7">
        <v>45383</v>
      </c>
      <c r="F371" s="4" t="s">
        <v>7442</v>
      </c>
      <c r="G371" s="4">
        <v>1</v>
      </c>
      <c r="H371" s="7">
        <v>45747</v>
      </c>
      <c r="I371" s="3" t="s">
        <v>9</v>
      </c>
    </row>
    <row r="372" spans="1:9" x14ac:dyDescent="0.3">
      <c r="A372" s="4" t="s">
        <v>380</v>
      </c>
      <c r="B372" s="3" t="s">
        <v>9</v>
      </c>
      <c r="C372" s="6" t="s">
        <v>7428</v>
      </c>
      <c r="D372" s="4" t="s">
        <v>4107</v>
      </c>
      <c r="E372" s="7">
        <v>45383</v>
      </c>
      <c r="F372" s="4" t="s">
        <v>7442</v>
      </c>
      <c r="G372" s="4">
        <v>1</v>
      </c>
      <c r="H372" s="7">
        <v>45747</v>
      </c>
      <c r="I372" s="3" t="s">
        <v>9</v>
      </c>
    </row>
    <row r="373" spans="1:9" x14ac:dyDescent="0.3">
      <c r="A373" s="4" t="s">
        <v>381</v>
      </c>
      <c r="B373" s="3" t="s">
        <v>9</v>
      </c>
      <c r="C373" s="6" t="s">
        <v>7428</v>
      </c>
      <c r="D373" s="4" t="s">
        <v>4108</v>
      </c>
      <c r="E373" s="7">
        <v>45383</v>
      </c>
      <c r="F373" s="4" t="s">
        <v>7442</v>
      </c>
      <c r="G373" s="4">
        <v>1</v>
      </c>
      <c r="H373" s="7">
        <v>45747</v>
      </c>
      <c r="I373" s="3" t="s">
        <v>9</v>
      </c>
    </row>
    <row r="374" spans="1:9" x14ac:dyDescent="0.3">
      <c r="A374" s="4" t="s">
        <v>382</v>
      </c>
      <c r="B374" s="3" t="s">
        <v>9</v>
      </c>
      <c r="C374" s="6" t="s">
        <v>7428</v>
      </c>
      <c r="D374" s="4" t="s">
        <v>4109</v>
      </c>
      <c r="E374" s="7">
        <v>45383</v>
      </c>
      <c r="F374" s="4" t="s">
        <v>7442</v>
      </c>
      <c r="G374" s="4">
        <v>1</v>
      </c>
      <c r="H374" s="7">
        <v>45747</v>
      </c>
      <c r="I374" s="3" t="s">
        <v>9</v>
      </c>
    </row>
    <row r="375" spans="1:9" x14ac:dyDescent="0.3">
      <c r="A375" s="4" t="s">
        <v>383</v>
      </c>
      <c r="B375" s="3" t="s">
        <v>9</v>
      </c>
      <c r="C375" s="6" t="s">
        <v>7428</v>
      </c>
      <c r="D375" s="4" t="s">
        <v>4110</v>
      </c>
      <c r="E375" s="7">
        <v>45383</v>
      </c>
      <c r="F375" s="4" t="s">
        <v>7442</v>
      </c>
      <c r="G375" s="4">
        <v>1</v>
      </c>
      <c r="H375" s="7">
        <v>45747</v>
      </c>
      <c r="I375" s="3" t="s">
        <v>9</v>
      </c>
    </row>
    <row r="376" spans="1:9" x14ac:dyDescent="0.3">
      <c r="A376" s="4" t="s">
        <v>384</v>
      </c>
      <c r="B376" s="3" t="s">
        <v>9</v>
      </c>
      <c r="C376" s="6" t="s">
        <v>7428</v>
      </c>
      <c r="D376" s="4" t="s">
        <v>4111</v>
      </c>
      <c r="E376" s="7">
        <v>45383</v>
      </c>
      <c r="F376" s="4" t="s">
        <v>7442</v>
      </c>
      <c r="G376" s="4">
        <v>1</v>
      </c>
      <c r="H376" s="7">
        <v>45747</v>
      </c>
      <c r="I376" s="3" t="s">
        <v>9</v>
      </c>
    </row>
    <row r="377" spans="1:9" x14ac:dyDescent="0.3">
      <c r="A377" s="4" t="s">
        <v>385</v>
      </c>
      <c r="B377" s="3" t="s">
        <v>9</v>
      </c>
      <c r="C377" s="6" t="s">
        <v>7428</v>
      </c>
      <c r="D377" s="4" t="s">
        <v>4112</v>
      </c>
      <c r="E377" s="7">
        <v>45383</v>
      </c>
      <c r="F377" s="4" t="s">
        <v>7442</v>
      </c>
      <c r="G377" s="4">
        <v>1</v>
      </c>
      <c r="H377" s="7">
        <v>45747</v>
      </c>
      <c r="I377" s="3" t="s">
        <v>9</v>
      </c>
    </row>
    <row r="378" spans="1:9" x14ac:dyDescent="0.3">
      <c r="A378" s="4" t="s">
        <v>386</v>
      </c>
      <c r="B378" s="3" t="s">
        <v>9</v>
      </c>
      <c r="C378" s="6" t="s">
        <v>7428</v>
      </c>
      <c r="D378" s="4" t="s">
        <v>4113</v>
      </c>
      <c r="E378" s="7">
        <v>45383</v>
      </c>
      <c r="F378" s="4" t="s">
        <v>7442</v>
      </c>
      <c r="G378" s="4">
        <v>1</v>
      </c>
      <c r="H378" s="7">
        <v>45747</v>
      </c>
      <c r="I378" s="3" t="s">
        <v>9</v>
      </c>
    </row>
    <row r="379" spans="1:9" x14ac:dyDescent="0.3">
      <c r="A379" s="4" t="s">
        <v>387</v>
      </c>
      <c r="B379" s="3" t="s">
        <v>9</v>
      </c>
      <c r="C379" s="6" t="s">
        <v>7428</v>
      </c>
      <c r="D379" s="4" t="s">
        <v>4114</v>
      </c>
      <c r="E379" s="7">
        <v>45383</v>
      </c>
      <c r="F379" s="4" t="s">
        <v>7442</v>
      </c>
      <c r="G379" s="4">
        <v>1</v>
      </c>
      <c r="H379" s="7">
        <v>45747</v>
      </c>
      <c r="I379" s="3" t="s">
        <v>9</v>
      </c>
    </row>
    <row r="380" spans="1:9" x14ac:dyDescent="0.3">
      <c r="A380" s="4" t="s">
        <v>388</v>
      </c>
      <c r="B380" s="3" t="s">
        <v>9</v>
      </c>
      <c r="C380" s="6" t="s">
        <v>7428</v>
      </c>
      <c r="D380" s="4" t="s">
        <v>4115</v>
      </c>
      <c r="E380" s="7">
        <v>45383</v>
      </c>
      <c r="F380" s="4" t="s">
        <v>7442</v>
      </c>
      <c r="G380" s="4">
        <v>1</v>
      </c>
      <c r="H380" s="7">
        <v>45747</v>
      </c>
      <c r="I380" s="3" t="s">
        <v>9</v>
      </c>
    </row>
    <row r="381" spans="1:9" x14ac:dyDescent="0.3">
      <c r="A381" s="4" t="s">
        <v>389</v>
      </c>
      <c r="B381" s="3" t="s">
        <v>9</v>
      </c>
      <c r="C381" s="6" t="s">
        <v>7428</v>
      </c>
      <c r="D381" s="4" t="s">
        <v>4116</v>
      </c>
      <c r="E381" s="7">
        <v>45383</v>
      </c>
      <c r="F381" s="4" t="s">
        <v>7442</v>
      </c>
      <c r="G381" s="4">
        <v>1</v>
      </c>
      <c r="H381" s="7">
        <v>45747</v>
      </c>
      <c r="I381" s="3" t="s">
        <v>9</v>
      </c>
    </row>
    <row r="382" spans="1:9" x14ac:dyDescent="0.3">
      <c r="A382" s="4" t="s">
        <v>390</v>
      </c>
      <c r="B382" s="3" t="s">
        <v>9</v>
      </c>
      <c r="C382" s="6" t="s">
        <v>7428</v>
      </c>
      <c r="D382" s="4" t="s">
        <v>4117</v>
      </c>
      <c r="E382" s="7">
        <v>45383</v>
      </c>
      <c r="F382" s="4" t="s">
        <v>7442</v>
      </c>
      <c r="G382" s="4">
        <v>1</v>
      </c>
      <c r="H382" s="7">
        <v>45747</v>
      </c>
      <c r="I382" s="3" t="s">
        <v>9</v>
      </c>
    </row>
    <row r="383" spans="1:9" x14ac:dyDescent="0.3">
      <c r="A383" s="4" t="s">
        <v>391</v>
      </c>
      <c r="B383" s="3" t="s">
        <v>9</v>
      </c>
      <c r="C383" s="6" t="s">
        <v>7428</v>
      </c>
      <c r="D383" s="4" t="s">
        <v>4118</v>
      </c>
      <c r="E383" s="7">
        <v>45383</v>
      </c>
      <c r="F383" s="4" t="s">
        <v>7442</v>
      </c>
      <c r="G383" s="4">
        <v>1</v>
      </c>
      <c r="H383" s="7">
        <v>45747</v>
      </c>
      <c r="I383" s="3" t="s">
        <v>9</v>
      </c>
    </row>
    <row r="384" spans="1:9" x14ac:dyDescent="0.3">
      <c r="A384" s="4" t="s">
        <v>392</v>
      </c>
      <c r="B384" s="3" t="s">
        <v>9</v>
      </c>
      <c r="C384" s="6" t="s">
        <v>7428</v>
      </c>
      <c r="D384" s="4" t="s">
        <v>4119</v>
      </c>
      <c r="E384" s="7">
        <v>45383</v>
      </c>
      <c r="F384" s="4" t="s">
        <v>7442</v>
      </c>
      <c r="G384" s="4">
        <v>1</v>
      </c>
      <c r="H384" s="7">
        <v>45747</v>
      </c>
      <c r="I384" s="3" t="s">
        <v>9</v>
      </c>
    </row>
    <row r="385" spans="1:9" x14ac:dyDescent="0.3">
      <c r="A385" s="4" t="s">
        <v>393</v>
      </c>
      <c r="B385" s="3" t="s">
        <v>9</v>
      </c>
      <c r="C385" s="6" t="s">
        <v>7429</v>
      </c>
      <c r="D385" s="4" t="s">
        <v>4120</v>
      </c>
      <c r="E385" s="7">
        <v>45383</v>
      </c>
      <c r="F385" s="4" t="s">
        <v>7442</v>
      </c>
      <c r="G385" s="4">
        <v>1</v>
      </c>
      <c r="H385" s="7">
        <v>45747</v>
      </c>
      <c r="I385" s="3" t="s">
        <v>9</v>
      </c>
    </row>
    <row r="386" spans="1:9" x14ac:dyDescent="0.3">
      <c r="A386" s="4" t="s">
        <v>394</v>
      </c>
      <c r="B386" s="3" t="s">
        <v>9</v>
      </c>
      <c r="C386" s="6" t="s">
        <v>7429</v>
      </c>
      <c r="D386" s="4" t="s">
        <v>4121</v>
      </c>
      <c r="E386" s="7">
        <v>45383</v>
      </c>
      <c r="F386" s="4" t="s">
        <v>7442</v>
      </c>
      <c r="G386" s="4">
        <v>1</v>
      </c>
      <c r="H386" s="7">
        <v>45747</v>
      </c>
      <c r="I386" s="3" t="s">
        <v>9</v>
      </c>
    </row>
    <row r="387" spans="1:9" x14ac:dyDescent="0.3">
      <c r="A387" s="4" t="s">
        <v>395</v>
      </c>
      <c r="B387" s="3" t="s">
        <v>9</v>
      </c>
      <c r="C387" s="6" t="s">
        <v>7429</v>
      </c>
      <c r="D387" s="4" t="s">
        <v>4122</v>
      </c>
      <c r="E387" s="7">
        <v>45383</v>
      </c>
      <c r="F387" s="4" t="s">
        <v>7442</v>
      </c>
      <c r="G387" s="4">
        <v>1</v>
      </c>
      <c r="H387" s="7">
        <v>45747</v>
      </c>
      <c r="I387" s="3" t="s">
        <v>9</v>
      </c>
    </row>
    <row r="388" spans="1:9" x14ac:dyDescent="0.3">
      <c r="A388" s="4" t="s">
        <v>396</v>
      </c>
      <c r="B388" s="3" t="s">
        <v>9</v>
      </c>
      <c r="C388" s="6" t="s">
        <v>7428</v>
      </c>
      <c r="D388" s="4" t="s">
        <v>4123</v>
      </c>
      <c r="E388" s="7">
        <v>45383</v>
      </c>
      <c r="F388" s="4" t="s">
        <v>7442</v>
      </c>
      <c r="G388" s="4">
        <v>1</v>
      </c>
      <c r="H388" s="7">
        <v>45747</v>
      </c>
      <c r="I388" s="3" t="s">
        <v>9</v>
      </c>
    </row>
    <row r="389" spans="1:9" x14ac:dyDescent="0.3">
      <c r="A389" s="4" t="s">
        <v>397</v>
      </c>
      <c r="B389" s="3" t="s">
        <v>9</v>
      </c>
      <c r="C389" s="6" t="s">
        <v>7428</v>
      </c>
      <c r="D389" s="4" t="s">
        <v>4124</v>
      </c>
      <c r="E389" s="7">
        <v>45383</v>
      </c>
      <c r="F389" s="4" t="s">
        <v>7442</v>
      </c>
      <c r="G389" s="4">
        <v>1</v>
      </c>
      <c r="H389" s="7">
        <v>45747</v>
      </c>
      <c r="I389" s="3" t="s">
        <v>9</v>
      </c>
    </row>
    <row r="390" spans="1:9" x14ac:dyDescent="0.3">
      <c r="A390" s="4" t="s">
        <v>398</v>
      </c>
      <c r="B390" s="3" t="s">
        <v>9</v>
      </c>
      <c r="C390" s="6" t="s">
        <v>7428</v>
      </c>
      <c r="D390" s="4" t="s">
        <v>4125</v>
      </c>
      <c r="E390" s="7">
        <v>45383</v>
      </c>
      <c r="F390" s="4" t="s">
        <v>7442</v>
      </c>
      <c r="G390" s="4">
        <v>1</v>
      </c>
      <c r="H390" s="7">
        <v>45747</v>
      </c>
      <c r="I390" s="3" t="s">
        <v>9</v>
      </c>
    </row>
    <row r="391" spans="1:9" x14ac:dyDescent="0.3">
      <c r="A391" s="4" t="s">
        <v>399</v>
      </c>
      <c r="B391" s="3" t="s">
        <v>9</v>
      </c>
      <c r="C391" s="6" t="s">
        <v>7429</v>
      </c>
      <c r="D391" s="4" t="s">
        <v>4126</v>
      </c>
      <c r="E391" s="7">
        <v>45383</v>
      </c>
      <c r="F391" s="4" t="s">
        <v>7442</v>
      </c>
      <c r="G391" s="4">
        <v>1</v>
      </c>
      <c r="H391" s="7">
        <v>45747</v>
      </c>
      <c r="I391" s="3" t="s">
        <v>9</v>
      </c>
    </row>
    <row r="392" spans="1:9" x14ac:dyDescent="0.3">
      <c r="A392" s="4" t="s">
        <v>400</v>
      </c>
      <c r="B392" s="3" t="s">
        <v>9</v>
      </c>
      <c r="C392" s="6" t="s">
        <v>7428</v>
      </c>
      <c r="D392" s="4" t="s">
        <v>4127</v>
      </c>
      <c r="E392" s="7">
        <v>45383</v>
      </c>
      <c r="F392" s="4" t="s">
        <v>7442</v>
      </c>
      <c r="G392" s="4">
        <v>1</v>
      </c>
      <c r="H392" s="7">
        <v>45747</v>
      </c>
      <c r="I392" s="3" t="s">
        <v>9</v>
      </c>
    </row>
    <row r="393" spans="1:9" x14ac:dyDescent="0.3">
      <c r="A393" s="4" t="s">
        <v>401</v>
      </c>
      <c r="B393" s="3" t="s">
        <v>9</v>
      </c>
      <c r="C393" s="6" t="s">
        <v>7428</v>
      </c>
      <c r="D393" s="4" t="s">
        <v>4128</v>
      </c>
      <c r="E393" s="7">
        <v>45383</v>
      </c>
      <c r="F393" s="4" t="s">
        <v>7442</v>
      </c>
      <c r="G393" s="4">
        <v>1</v>
      </c>
      <c r="H393" s="7">
        <v>45747</v>
      </c>
      <c r="I393" s="3" t="s">
        <v>9</v>
      </c>
    </row>
    <row r="394" spans="1:9" x14ac:dyDescent="0.3">
      <c r="A394" s="4" t="s">
        <v>402</v>
      </c>
      <c r="B394" s="3" t="s">
        <v>9</v>
      </c>
      <c r="C394" s="6" t="s">
        <v>7428</v>
      </c>
      <c r="D394" s="4" t="s">
        <v>4129</v>
      </c>
      <c r="E394" s="7">
        <v>45383</v>
      </c>
      <c r="F394" s="4" t="s">
        <v>7442</v>
      </c>
      <c r="G394" s="4">
        <v>1</v>
      </c>
      <c r="H394" s="7">
        <v>45747</v>
      </c>
      <c r="I394" s="3" t="s">
        <v>9</v>
      </c>
    </row>
    <row r="395" spans="1:9" x14ac:dyDescent="0.3">
      <c r="A395" s="4" t="s">
        <v>403</v>
      </c>
      <c r="B395" s="3" t="s">
        <v>9</v>
      </c>
      <c r="C395" s="6" t="s">
        <v>7428</v>
      </c>
      <c r="D395" s="4" t="s">
        <v>4130</v>
      </c>
      <c r="E395" s="7">
        <v>45383</v>
      </c>
      <c r="F395" s="4" t="s">
        <v>7442</v>
      </c>
      <c r="G395" s="4">
        <v>1</v>
      </c>
      <c r="H395" s="7">
        <v>45747</v>
      </c>
      <c r="I395" s="3" t="s">
        <v>9</v>
      </c>
    </row>
    <row r="396" spans="1:9" x14ac:dyDescent="0.3">
      <c r="A396" s="4" t="s">
        <v>404</v>
      </c>
      <c r="B396" s="3" t="s">
        <v>9</v>
      </c>
      <c r="C396" s="6" t="s">
        <v>7428</v>
      </c>
      <c r="D396" s="4" t="s">
        <v>4131</v>
      </c>
      <c r="E396" s="7">
        <v>45383</v>
      </c>
      <c r="F396" s="4" t="s">
        <v>7442</v>
      </c>
      <c r="G396" s="4">
        <v>1</v>
      </c>
      <c r="H396" s="7">
        <v>45747</v>
      </c>
      <c r="I396" s="3" t="s">
        <v>9</v>
      </c>
    </row>
    <row r="397" spans="1:9" x14ac:dyDescent="0.3">
      <c r="A397" s="4" t="s">
        <v>405</v>
      </c>
      <c r="B397" s="3" t="s">
        <v>9</v>
      </c>
      <c r="C397" s="6" t="s">
        <v>7428</v>
      </c>
      <c r="D397" s="4" t="s">
        <v>4132</v>
      </c>
      <c r="E397" s="7">
        <v>45383</v>
      </c>
      <c r="F397" s="4" t="s">
        <v>7442</v>
      </c>
      <c r="G397" s="4">
        <v>1</v>
      </c>
      <c r="H397" s="7">
        <v>45747</v>
      </c>
      <c r="I397" s="3" t="s">
        <v>9</v>
      </c>
    </row>
    <row r="398" spans="1:9" x14ac:dyDescent="0.3">
      <c r="A398" s="4" t="s">
        <v>406</v>
      </c>
      <c r="B398" s="3" t="s">
        <v>9</v>
      </c>
      <c r="C398" s="6" t="s">
        <v>7429</v>
      </c>
      <c r="D398" s="4" t="s">
        <v>4133</v>
      </c>
      <c r="E398" s="7">
        <v>45383</v>
      </c>
      <c r="F398" s="4" t="s">
        <v>7442</v>
      </c>
      <c r="G398" s="4">
        <v>1</v>
      </c>
      <c r="H398" s="7">
        <v>45747</v>
      </c>
      <c r="I398" s="3" t="s">
        <v>9</v>
      </c>
    </row>
    <row r="399" spans="1:9" x14ac:dyDescent="0.3">
      <c r="A399" s="4" t="s">
        <v>407</v>
      </c>
      <c r="B399" s="3" t="s">
        <v>9</v>
      </c>
      <c r="C399" s="6" t="s">
        <v>7428</v>
      </c>
      <c r="D399" s="4" t="s">
        <v>4134</v>
      </c>
      <c r="E399" s="7">
        <v>45383</v>
      </c>
      <c r="F399" s="4" t="s">
        <v>7442</v>
      </c>
      <c r="G399" s="4">
        <v>1</v>
      </c>
      <c r="H399" s="7">
        <v>45747</v>
      </c>
      <c r="I399" s="3" t="s">
        <v>9</v>
      </c>
    </row>
    <row r="400" spans="1:9" x14ac:dyDescent="0.3">
      <c r="A400" s="4" t="s">
        <v>408</v>
      </c>
      <c r="B400" s="3" t="s">
        <v>9</v>
      </c>
      <c r="C400" s="6" t="s">
        <v>7429</v>
      </c>
      <c r="D400" s="4" t="s">
        <v>4135</v>
      </c>
      <c r="E400" s="7">
        <v>45383</v>
      </c>
      <c r="F400" s="4" t="s">
        <v>7442</v>
      </c>
      <c r="G400" s="4">
        <v>1</v>
      </c>
      <c r="H400" s="7">
        <v>45747</v>
      </c>
      <c r="I400" s="3" t="s">
        <v>9</v>
      </c>
    </row>
    <row r="401" spans="1:9" x14ac:dyDescent="0.3">
      <c r="A401" s="4" t="s">
        <v>409</v>
      </c>
      <c r="B401" s="3" t="s">
        <v>9</v>
      </c>
      <c r="C401" s="6" t="s">
        <v>7428</v>
      </c>
      <c r="D401" s="4" t="s">
        <v>4136</v>
      </c>
      <c r="E401" s="7">
        <v>45383</v>
      </c>
      <c r="F401" s="4" t="s">
        <v>7442</v>
      </c>
      <c r="G401" s="4">
        <v>1</v>
      </c>
      <c r="H401" s="7">
        <v>45747</v>
      </c>
      <c r="I401" s="3" t="s">
        <v>9</v>
      </c>
    </row>
    <row r="402" spans="1:9" x14ac:dyDescent="0.3">
      <c r="A402" s="4" t="s">
        <v>410</v>
      </c>
      <c r="B402" s="3" t="s">
        <v>9</v>
      </c>
      <c r="C402" s="6" t="s">
        <v>7428</v>
      </c>
      <c r="D402" s="4" t="s">
        <v>4137</v>
      </c>
      <c r="E402" s="7">
        <v>45383</v>
      </c>
      <c r="F402" s="4" t="s">
        <v>7442</v>
      </c>
      <c r="G402" s="4">
        <v>1</v>
      </c>
      <c r="H402" s="7">
        <v>45747</v>
      </c>
      <c r="I402" s="3" t="s">
        <v>9</v>
      </c>
    </row>
    <row r="403" spans="1:9" x14ac:dyDescent="0.3">
      <c r="A403" s="4" t="s">
        <v>411</v>
      </c>
      <c r="B403" s="3" t="s">
        <v>9</v>
      </c>
      <c r="C403" s="6" t="s">
        <v>7428</v>
      </c>
      <c r="D403" s="4" t="s">
        <v>4138</v>
      </c>
      <c r="E403" s="7">
        <v>45383</v>
      </c>
      <c r="F403" s="4" t="s">
        <v>7442</v>
      </c>
      <c r="G403" s="4">
        <v>1</v>
      </c>
      <c r="H403" s="7">
        <v>45747</v>
      </c>
      <c r="I403" s="3" t="s">
        <v>9</v>
      </c>
    </row>
    <row r="404" spans="1:9" x14ac:dyDescent="0.3">
      <c r="A404" s="4" t="s">
        <v>412</v>
      </c>
      <c r="B404" s="3" t="s">
        <v>9</v>
      </c>
      <c r="C404" s="6" t="s">
        <v>7428</v>
      </c>
      <c r="D404" s="4" t="s">
        <v>4139</v>
      </c>
      <c r="E404" s="7">
        <v>45383</v>
      </c>
      <c r="F404" s="4" t="s">
        <v>7442</v>
      </c>
      <c r="G404" s="4">
        <v>1</v>
      </c>
      <c r="H404" s="7">
        <v>45747</v>
      </c>
      <c r="I404" s="3" t="s">
        <v>9</v>
      </c>
    </row>
    <row r="405" spans="1:9" x14ac:dyDescent="0.3">
      <c r="A405" s="4" t="s">
        <v>413</v>
      </c>
      <c r="B405" s="3" t="s">
        <v>9</v>
      </c>
      <c r="C405" s="6" t="s">
        <v>7428</v>
      </c>
      <c r="D405" s="4" t="s">
        <v>4140</v>
      </c>
      <c r="E405" s="7">
        <v>45383</v>
      </c>
      <c r="F405" s="4" t="s">
        <v>7442</v>
      </c>
      <c r="G405" s="4">
        <v>1</v>
      </c>
      <c r="H405" s="7">
        <v>45747</v>
      </c>
      <c r="I405" s="3" t="s">
        <v>9</v>
      </c>
    </row>
    <row r="406" spans="1:9" x14ac:dyDescent="0.3">
      <c r="A406" s="4" t="s">
        <v>414</v>
      </c>
      <c r="B406" s="3" t="s">
        <v>9</v>
      </c>
      <c r="C406" s="6" t="s">
        <v>7428</v>
      </c>
      <c r="D406" s="4" t="s">
        <v>4141</v>
      </c>
      <c r="E406" s="7">
        <v>45383</v>
      </c>
      <c r="F406" s="4" t="s">
        <v>7442</v>
      </c>
      <c r="G406" s="4">
        <v>1</v>
      </c>
      <c r="H406" s="7">
        <v>45747</v>
      </c>
      <c r="I406" s="3" t="s">
        <v>9</v>
      </c>
    </row>
    <row r="407" spans="1:9" x14ac:dyDescent="0.3">
      <c r="A407" s="4" t="s">
        <v>415</v>
      </c>
      <c r="B407" s="3" t="s">
        <v>9</v>
      </c>
      <c r="C407" s="6" t="s">
        <v>7428</v>
      </c>
      <c r="D407" s="4" t="s">
        <v>4142</v>
      </c>
      <c r="E407" s="7">
        <v>45383</v>
      </c>
      <c r="F407" s="4" t="s">
        <v>7442</v>
      </c>
      <c r="G407" s="4">
        <v>1</v>
      </c>
      <c r="H407" s="7">
        <v>45747</v>
      </c>
      <c r="I407" s="3" t="s">
        <v>9</v>
      </c>
    </row>
    <row r="408" spans="1:9" x14ac:dyDescent="0.3">
      <c r="A408" s="4" t="s">
        <v>416</v>
      </c>
      <c r="B408" s="3" t="s">
        <v>9</v>
      </c>
      <c r="C408" s="6" t="s">
        <v>7428</v>
      </c>
      <c r="D408" s="4" t="s">
        <v>4143</v>
      </c>
      <c r="E408" s="7">
        <v>45383</v>
      </c>
      <c r="F408" s="4" t="s">
        <v>7442</v>
      </c>
      <c r="G408" s="4">
        <v>1</v>
      </c>
      <c r="H408" s="7">
        <v>45747</v>
      </c>
      <c r="I408" s="3" t="s">
        <v>9</v>
      </c>
    </row>
    <row r="409" spans="1:9" x14ac:dyDescent="0.3">
      <c r="A409" s="4" t="s">
        <v>417</v>
      </c>
      <c r="B409" s="3" t="s">
        <v>9</v>
      </c>
      <c r="C409" s="6" t="s">
        <v>7428</v>
      </c>
      <c r="D409" s="4" t="s">
        <v>4144</v>
      </c>
      <c r="E409" s="7">
        <v>45383</v>
      </c>
      <c r="F409" s="4" t="s">
        <v>7442</v>
      </c>
      <c r="G409" s="4">
        <v>1</v>
      </c>
      <c r="H409" s="7">
        <v>45747</v>
      </c>
      <c r="I409" s="3" t="s">
        <v>9</v>
      </c>
    </row>
    <row r="410" spans="1:9" x14ac:dyDescent="0.3">
      <c r="A410" s="4" t="s">
        <v>418</v>
      </c>
      <c r="B410" s="3" t="s">
        <v>9</v>
      </c>
      <c r="C410" s="6" t="s">
        <v>7428</v>
      </c>
      <c r="D410" s="4" t="s">
        <v>4145</v>
      </c>
      <c r="E410" s="7">
        <v>45383</v>
      </c>
      <c r="F410" s="4" t="s">
        <v>7442</v>
      </c>
      <c r="G410" s="4">
        <v>1</v>
      </c>
      <c r="H410" s="7">
        <v>45747</v>
      </c>
      <c r="I410" s="3" t="s">
        <v>9</v>
      </c>
    </row>
    <row r="411" spans="1:9" x14ac:dyDescent="0.3">
      <c r="A411" s="4" t="s">
        <v>419</v>
      </c>
      <c r="B411" s="3" t="s">
        <v>9</v>
      </c>
      <c r="C411" s="6" t="s">
        <v>7428</v>
      </c>
      <c r="D411" s="4" t="s">
        <v>4146</v>
      </c>
      <c r="E411" s="7">
        <v>45383</v>
      </c>
      <c r="F411" s="4" t="s">
        <v>7442</v>
      </c>
      <c r="G411" s="4">
        <v>1</v>
      </c>
      <c r="H411" s="7">
        <v>45747</v>
      </c>
      <c r="I411" s="3" t="s">
        <v>9</v>
      </c>
    </row>
    <row r="412" spans="1:9" x14ac:dyDescent="0.3">
      <c r="A412" s="4" t="s">
        <v>420</v>
      </c>
      <c r="B412" s="3" t="s">
        <v>9</v>
      </c>
      <c r="C412" s="6" t="s">
        <v>7428</v>
      </c>
      <c r="D412" s="4" t="s">
        <v>4147</v>
      </c>
      <c r="E412" s="7">
        <v>45383</v>
      </c>
      <c r="F412" s="4" t="s">
        <v>7442</v>
      </c>
      <c r="G412" s="4">
        <v>1</v>
      </c>
      <c r="H412" s="7">
        <v>45747</v>
      </c>
      <c r="I412" s="3" t="s">
        <v>9</v>
      </c>
    </row>
    <row r="413" spans="1:9" x14ac:dyDescent="0.3">
      <c r="A413" s="4" t="s">
        <v>421</v>
      </c>
      <c r="B413" s="3" t="s">
        <v>9</v>
      </c>
      <c r="C413" s="6" t="s">
        <v>7429</v>
      </c>
      <c r="D413" s="4" t="s">
        <v>4148</v>
      </c>
      <c r="E413" s="7">
        <v>45383</v>
      </c>
      <c r="F413" s="4" t="s">
        <v>7442</v>
      </c>
      <c r="G413" s="4">
        <v>1</v>
      </c>
      <c r="H413" s="7">
        <v>45747</v>
      </c>
      <c r="I413" s="3" t="s">
        <v>9</v>
      </c>
    </row>
    <row r="414" spans="1:9" x14ac:dyDescent="0.3">
      <c r="A414" s="4" t="s">
        <v>422</v>
      </c>
      <c r="B414" s="3" t="s">
        <v>9</v>
      </c>
      <c r="C414" s="6" t="s">
        <v>7429</v>
      </c>
      <c r="D414" s="4" t="s">
        <v>4149</v>
      </c>
      <c r="E414" s="7">
        <v>45383</v>
      </c>
      <c r="F414" s="4" t="s">
        <v>7442</v>
      </c>
      <c r="G414" s="4">
        <v>1</v>
      </c>
      <c r="H414" s="7">
        <v>45747</v>
      </c>
      <c r="I414" s="3" t="s">
        <v>9</v>
      </c>
    </row>
    <row r="415" spans="1:9" x14ac:dyDescent="0.3">
      <c r="A415" s="4" t="s">
        <v>423</v>
      </c>
      <c r="B415" s="3" t="s">
        <v>9</v>
      </c>
      <c r="C415" s="6" t="s">
        <v>7429</v>
      </c>
      <c r="D415" s="4" t="s">
        <v>4150</v>
      </c>
      <c r="E415" s="7">
        <v>45383</v>
      </c>
      <c r="F415" s="4" t="s">
        <v>7442</v>
      </c>
      <c r="G415" s="4">
        <v>1</v>
      </c>
      <c r="H415" s="7">
        <v>45747</v>
      </c>
      <c r="I415" s="3" t="s">
        <v>9</v>
      </c>
    </row>
    <row r="416" spans="1:9" x14ac:dyDescent="0.3">
      <c r="A416" s="4" t="s">
        <v>424</v>
      </c>
      <c r="B416" s="3" t="s">
        <v>9</v>
      </c>
      <c r="C416" s="6" t="s">
        <v>7429</v>
      </c>
      <c r="D416" s="4" t="s">
        <v>4151</v>
      </c>
      <c r="E416" s="7">
        <v>45383</v>
      </c>
      <c r="F416" s="4" t="s">
        <v>7442</v>
      </c>
      <c r="G416" s="4">
        <v>1</v>
      </c>
      <c r="H416" s="7">
        <v>45747</v>
      </c>
      <c r="I416" s="3" t="s">
        <v>9</v>
      </c>
    </row>
    <row r="417" spans="1:9" x14ac:dyDescent="0.3">
      <c r="A417" s="4" t="s">
        <v>425</v>
      </c>
      <c r="B417" s="3" t="s">
        <v>9</v>
      </c>
      <c r="C417" s="6" t="s">
        <v>7429</v>
      </c>
      <c r="D417" s="4" t="s">
        <v>4152</v>
      </c>
      <c r="E417" s="7">
        <v>45383</v>
      </c>
      <c r="F417" s="4" t="s">
        <v>7442</v>
      </c>
      <c r="G417" s="4">
        <v>1</v>
      </c>
      <c r="H417" s="7">
        <v>45747</v>
      </c>
      <c r="I417" s="3" t="s">
        <v>9</v>
      </c>
    </row>
    <row r="418" spans="1:9" x14ac:dyDescent="0.3">
      <c r="A418" s="4" t="s">
        <v>426</v>
      </c>
      <c r="B418" s="3" t="s">
        <v>9</v>
      </c>
      <c r="C418" s="6" t="s">
        <v>7429</v>
      </c>
      <c r="D418" s="4" t="s">
        <v>4153</v>
      </c>
      <c r="E418" s="7">
        <v>45383</v>
      </c>
      <c r="F418" s="4" t="s">
        <v>7442</v>
      </c>
      <c r="G418" s="4">
        <v>1</v>
      </c>
      <c r="H418" s="7">
        <v>45747</v>
      </c>
      <c r="I418" s="3" t="s">
        <v>9</v>
      </c>
    </row>
    <row r="419" spans="1:9" x14ac:dyDescent="0.3">
      <c r="A419" s="4" t="s">
        <v>427</v>
      </c>
      <c r="B419" s="3" t="s">
        <v>9</v>
      </c>
      <c r="C419" s="6" t="s">
        <v>7429</v>
      </c>
      <c r="D419" s="4" t="s">
        <v>4154</v>
      </c>
      <c r="E419" s="7">
        <v>45383</v>
      </c>
      <c r="F419" s="4" t="s">
        <v>7442</v>
      </c>
      <c r="G419" s="4">
        <v>1</v>
      </c>
      <c r="H419" s="7">
        <v>45747</v>
      </c>
      <c r="I419" s="3" t="s">
        <v>9</v>
      </c>
    </row>
    <row r="420" spans="1:9" x14ac:dyDescent="0.3">
      <c r="A420" s="4" t="s">
        <v>428</v>
      </c>
      <c r="B420" s="3" t="s">
        <v>9</v>
      </c>
      <c r="C420" s="6" t="s">
        <v>7429</v>
      </c>
      <c r="D420" s="4" t="s">
        <v>4155</v>
      </c>
      <c r="E420" s="7">
        <v>45383</v>
      </c>
      <c r="F420" s="4" t="s">
        <v>7442</v>
      </c>
      <c r="G420" s="4">
        <v>1</v>
      </c>
      <c r="H420" s="7">
        <v>45747</v>
      </c>
      <c r="I420" s="3" t="s">
        <v>9</v>
      </c>
    </row>
    <row r="421" spans="1:9" x14ac:dyDescent="0.3">
      <c r="A421" s="4" t="s">
        <v>429</v>
      </c>
      <c r="B421" s="3" t="s">
        <v>9</v>
      </c>
      <c r="C421" s="6" t="s">
        <v>7428</v>
      </c>
      <c r="D421" s="4" t="s">
        <v>4156</v>
      </c>
      <c r="E421" s="7">
        <v>45383</v>
      </c>
      <c r="F421" s="4" t="s">
        <v>7442</v>
      </c>
      <c r="G421" s="4">
        <v>1</v>
      </c>
      <c r="H421" s="7">
        <v>45747</v>
      </c>
      <c r="I421" s="3" t="s">
        <v>9</v>
      </c>
    </row>
    <row r="422" spans="1:9" x14ac:dyDescent="0.3">
      <c r="A422" s="4" t="s">
        <v>430</v>
      </c>
      <c r="B422" s="3" t="s">
        <v>9</v>
      </c>
      <c r="C422" s="6" t="s">
        <v>7428</v>
      </c>
      <c r="D422" s="4" t="s">
        <v>4157</v>
      </c>
      <c r="E422" s="7">
        <v>45383</v>
      </c>
      <c r="F422" s="4" t="s">
        <v>7442</v>
      </c>
      <c r="G422" s="4">
        <v>1</v>
      </c>
      <c r="H422" s="7">
        <v>45747</v>
      </c>
      <c r="I422" s="3" t="s">
        <v>9</v>
      </c>
    </row>
    <row r="423" spans="1:9" x14ac:dyDescent="0.3">
      <c r="A423" s="4" t="s">
        <v>431</v>
      </c>
      <c r="B423" s="3" t="s">
        <v>9</v>
      </c>
      <c r="C423" s="6" t="s">
        <v>7429</v>
      </c>
      <c r="D423" s="4" t="s">
        <v>4158</v>
      </c>
      <c r="E423" s="7">
        <v>45383</v>
      </c>
      <c r="F423" s="4" t="s">
        <v>7442</v>
      </c>
      <c r="G423" s="4">
        <v>1</v>
      </c>
      <c r="H423" s="7">
        <v>45747</v>
      </c>
      <c r="I423" s="3" t="s">
        <v>9</v>
      </c>
    </row>
    <row r="424" spans="1:9" x14ac:dyDescent="0.3">
      <c r="A424" s="4" t="s">
        <v>432</v>
      </c>
      <c r="B424" s="3" t="s">
        <v>9</v>
      </c>
      <c r="C424" s="6" t="s">
        <v>7429</v>
      </c>
      <c r="D424" s="4" t="s">
        <v>4159</v>
      </c>
      <c r="E424" s="7">
        <v>45383</v>
      </c>
      <c r="F424" s="4" t="s">
        <v>7442</v>
      </c>
      <c r="G424" s="4">
        <v>1</v>
      </c>
      <c r="H424" s="7">
        <v>45747</v>
      </c>
      <c r="I424" s="3" t="s">
        <v>9</v>
      </c>
    </row>
    <row r="425" spans="1:9" x14ac:dyDescent="0.3">
      <c r="A425" s="4" t="s">
        <v>433</v>
      </c>
      <c r="B425" s="3" t="s">
        <v>9</v>
      </c>
      <c r="C425" s="6" t="s">
        <v>7429</v>
      </c>
      <c r="D425" s="4" t="s">
        <v>4160</v>
      </c>
      <c r="E425" s="7">
        <v>45383</v>
      </c>
      <c r="F425" s="4" t="s">
        <v>7442</v>
      </c>
      <c r="G425" s="4">
        <v>1</v>
      </c>
      <c r="H425" s="7">
        <v>45747</v>
      </c>
      <c r="I425" s="3" t="s">
        <v>9</v>
      </c>
    </row>
    <row r="426" spans="1:9" x14ac:dyDescent="0.3">
      <c r="A426" s="4" t="s">
        <v>434</v>
      </c>
      <c r="B426" s="3" t="s">
        <v>9</v>
      </c>
      <c r="C426" s="6" t="s">
        <v>7429</v>
      </c>
      <c r="D426" s="4" t="s">
        <v>4161</v>
      </c>
      <c r="E426" s="7">
        <v>45383</v>
      </c>
      <c r="F426" s="4" t="s">
        <v>7442</v>
      </c>
      <c r="G426" s="4">
        <v>1</v>
      </c>
      <c r="H426" s="7">
        <v>45747</v>
      </c>
      <c r="I426" s="3" t="s">
        <v>9</v>
      </c>
    </row>
    <row r="427" spans="1:9" x14ac:dyDescent="0.3">
      <c r="A427" s="4" t="s">
        <v>435</v>
      </c>
      <c r="B427" s="3" t="s">
        <v>9</v>
      </c>
      <c r="C427" s="6" t="s">
        <v>7429</v>
      </c>
      <c r="D427" s="4" t="s">
        <v>4162</v>
      </c>
      <c r="E427" s="7">
        <v>45383</v>
      </c>
      <c r="F427" s="4" t="s">
        <v>7442</v>
      </c>
      <c r="G427" s="4">
        <v>1</v>
      </c>
      <c r="H427" s="7">
        <v>45747</v>
      </c>
      <c r="I427" s="3" t="s">
        <v>9</v>
      </c>
    </row>
    <row r="428" spans="1:9" x14ac:dyDescent="0.3">
      <c r="A428" s="4" t="s">
        <v>436</v>
      </c>
      <c r="B428" s="3" t="s">
        <v>9</v>
      </c>
      <c r="C428" s="6" t="s">
        <v>7429</v>
      </c>
      <c r="D428" s="4" t="s">
        <v>4163</v>
      </c>
      <c r="E428" s="7">
        <v>45383</v>
      </c>
      <c r="F428" s="4" t="s">
        <v>7442</v>
      </c>
      <c r="G428" s="4">
        <v>1</v>
      </c>
      <c r="H428" s="7">
        <v>45747</v>
      </c>
      <c r="I428" s="3" t="s">
        <v>9</v>
      </c>
    </row>
    <row r="429" spans="1:9" x14ac:dyDescent="0.3">
      <c r="A429" s="4" t="s">
        <v>437</v>
      </c>
      <c r="B429" s="3" t="s">
        <v>9</v>
      </c>
      <c r="C429" s="6" t="s">
        <v>7428</v>
      </c>
      <c r="D429" s="4" t="s">
        <v>4164</v>
      </c>
      <c r="E429" s="7">
        <v>45383</v>
      </c>
      <c r="F429" s="4" t="s">
        <v>7442</v>
      </c>
      <c r="G429" s="4">
        <v>1</v>
      </c>
      <c r="H429" s="7">
        <v>45747</v>
      </c>
      <c r="I429" s="3" t="s">
        <v>9</v>
      </c>
    </row>
    <row r="430" spans="1:9" x14ac:dyDescent="0.3">
      <c r="A430" s="4" t="s">
        <v>438</v>
      </c>
      <c r="B430" s="3" t="s">
        <v>9</v>
      </c>
      <c r="C430" s="6" t="s">
        <v>7429</v>
      </c>
      <c r="D430" s="4" t="s">
        <v>4165</v>
      </c>
      <c r="E430" s="7">
        <v>45383</v>
      </c>
      <c r="F430" s="4" t="s">
        <v>7442</v>
      </c>
      <c r="G430" s="4">
        <v>1</v>
      </c>
      <c r="H430" s="7">
        <v>45747</v>
      </c>
      <c r="I430" s="3" t="s">
        <v>9</v>
      </c>
    </row>
    <row r="431" spans="1:9" x14ac:dyDescent="0.3">
      <c r="A431" s="4" t="s">
        <v>439</v>
      </c>
      <c r="B431" s="3" t="s">
        <v>9</v>
      </c>
      <c r="C431" s="6" t="s">
        <v>7428</v>
      </c>
      <c r="D431" s="4" t="s">
        <v>4166</v>
      </c>
      <c r="E431" s="7">
        <v>45383</v>
      </c>
      <c r="F431" s="4" t="s">
        <v>7442</v>
      </c>
      <c r="G431" s="4">
        <v>1</v>
      </c>
      <c r="H431" s="7">
        <v>45747</v>
      </c>
      <c r="I431" s="3" t="s">
        <v>9</v>
      </c>
    </row>
    <row r="432" spans="1:9" x14ac:dyDescent="0.3">
      <c r="A432" s="4" t="s">
        <v>440</v>
      </c>
      <c r="B432" s="3" t="s">
        <v>9</v>
      </c>
      <c r="C432" s="6" t="s">
        <v>7428</v>
      </c>
      <c r="D432" s="4" t="s">
        <v>4167</v>
      </c>
      <c r="E432" s="7">
        <v>45383</v>
      </c>
      <c r="F432" s="4" t="s">
        <v>7442</v>
      </c>
      <c r="G432" s="4">
        <v>1</v>
      </c>
      <c r="H432" s="7">
        <v>45747</v>
      </c>
      <c r="I432" s="3" t="s">
        <v>9</v>
      </c>
    </row>
    <row r="433" spans="1:9" x14ac:dyDescent="0.3">
      <c r="A433" s="4" t="s">
        <v>441</v>
      </c>
      <c r="B433" s="3" t="s">
        <v>9</v>
      </c>
      <c r="C433" s="6" t="s">
        <v>7428</v>
      </c>
      <c r="D433" s="4" t="s">
        <v>4168</v>
      </c>
      <c r="E433" s="7">
        <v>45383</v>
      </c>
      <c r="F433" s="4" t="s">
        <v>7442</v>
      </c>
      <c r="G433" s="4">
        <v>1</v>
      </c>
      <c r="H433" s="7">
        <v>45747</v>
      </c>
      <c r="I433" s="3" t="s">
        <v>9</v>
      </c>
    </row>
    <row r="434" spans="1:9" x14ac:dyDescent="0.3">
      <c r="A434" s="4" t="s">
        <v>442</v>
      </c>
      <c r="B434" s="3" t="s">
        <v>9</v>
      </c>
      <c r="C434" s="6" t="s">
        <v>7428</v>
      </c>
      <c r="D434" s="4" t="s">
        <v>4169</v>
      </c>
      <c r="E434" s="7">
        <v>45383</v>
      </c>
      <c r="F434" s="4" t="s">
        <v>7442</v>
      </c>
      <c r="G434" s="4">
        <v>1</v>
      </c>
      <c r="H434" s="7">
        <v>45747</v>
      </c>
      <c r="I434" s="3" t="s">
        <v>9</v>
      </c>
    </row>
    <row r="435" spans="1:9" x14ac:dyDescent="0.3">
      <c r="A435" s="4" t="s">
        <v>443</v>
      </c>
      <c r="B435" s="3" t="s">
        <v>9</v>
      </c>
      <c r="C435" s="6" t="s">
        <v>7428</v>
      </c>
      <c r="D435" s="4" t="s">
        <v>4170</v>
      </c>
      <c r="E435" s="7">
        <v>45383</v>
      </c>
      <c r="F435" s="4" t="s">
        <v>7442</v>
      </c>
      <c r="G435" s="4">
        <v>1</v>
      </c>
      <c r="H435" s="7">
        <v>45747</v>
      </c>
      <c r="I435" s="3" t="s">
        <v>9</v>
      </c>
    </row>
    <row r="436" spans="1:9" x14ac:dyDescent="0.3">
      <c r="A436" s="4" t="s">
        <v>444</v>
      </c>
      <c r="B436" s="3" t="s">
        <v>9</v>
      </c>
      <c r="C436" s="6" t="s">
        <v>7428</v>
      </c>
      <c r="D436" s="4" t="s">
        <v>4171</v>
      </c>
      <c r="E436" s="7">
        <v>45383</v>
      </c>
      <c r="F436" s="4" t="s">
        <v>7442</v>
      </c>
      <c r="G436" s="4">
        <v>1</v>
      </c>
      <c r="H436" s="7">
        <v>45747</v>
      </c>
      <c r="I436" s="3" t="s">
        <v>9</v>
      </c>
    </row>
    <row r="437" spans="1:9" x14ac:dyDescent="0.3">
      <c r="A437" s="4" t="s">
        <v>445</v>
      </c>
      <c r="B437" s="3" t="s">
        <v>9</v>
      </c>
      <c r="C437" s="6" t="s">
        <v>7428</v>
      </c>
      <c r="D437" s="4" t="s">
        <v>4172</v>
      </c>
      <c r="E437" s="7">
        <v>45383</v>
      </c>
      <c r="F437" s="4" t="s">
        <v>7442</v>
      </c>
      <c r="G437" s="4">
        <v>1</v>
      </c>
      <c r="H437" s="7">
        <v>45747</v>
      </c>
      <c r="I437" s="3" t="s">
        <v>9</v>
      </c>
    </row>
    <row r="438" spans="1:9" x14ac:dyDescent="0.3">
      <c r="A438" s="4" t="s">
        <v>446</v>
      </c>
      <c r="B438" s="3" t="s">
        <v>9</v>
      </c>
      <c r="C438" s="6" t="s">
        <v>7428</v>
      </c>
      <c r="D438" s="4" t="s">
        <v>4173</v>
      </c>
      <c r="E438" s="7">
        <v>45383</v>
      </c>
      <c r="F438" s="4" t="s">
        <v>7442</v>
      </c>
      <c r="G438" s="4">
        <v>1</v>
      </c>
      <c r="H438" s="7">
        <v>45747</v>
      </c>
      <c r="I438" s="3" t="s">
        <v>9</v>
      </c>
    </row>
    <row r="439" spans="1:9" x14ac:dyDescent="0.3">
      <c r="A439" s="4" t="s">
        <v>447</v>
      </c>
      <c r="B439" s="3" t="s">
        <v>9</v>
      </c>
      <c r="C439" s="6" t="s">
        <v>7428</v>
      </c>
      <c r="D439" s="4" t="s">
        <v>4174</v>
      </c>
      <c r="E439" s="7">
        <v>45383</v>
      </c>
      <c r="F439" s="4" t="s">
        <v>7442</v>
      </c>
      <c r="G439" s="4">
        <v>1</v>
      </c>
      <c r="H439" s="7">
        <v>45747</v>
      </c>
      <c r="I439" s="3" t="s">
        <v>9</v>
      </c>
    </row>
    <row r="440" spans="1:9" x14ac:dyDescent="0.3">
      <c r="A440" s="4" t="s">
        <v>448</v>
      </c>
      <c r="B440" s="3" t="s">
        <v>9</v>
      </c>
      <c r="C440" s="6" t="s">
        <v>7428</v>
      </c>
      <c r="D440" s="4" t="s">
        <v>4175</v>
      </c>
      <c r="E440" s="7">
        <v>45383</v>
      </c>
      <c r="F440" s="4" t="s">
        <v>7442</v>
      </c>
      <c r="G440" s="4">
        <v>1</v>
      </c>
      <c r="H440" s="7">
        <v>45747</v>
      </c>
      <c r="I440" s="3" t="s">
        <v>9</v>
      </c>
    </row>
    <row r="441" spans="1:9" x14ac:dyDescent="0.3">
      <c r="A441" s="4" t="s">
        <v>449</v>
      </c>
      <c r="B441" s="3" t="s">
        <v>9</v>
      </c>
      <c r="C441" s="6" t="s">
        <v>7428</v>
      </c>
      <c r="D441" s="4" t="s">
        <v>4176</v>
      </c>
      <c r="E441" s="7">
        <v>45383</v>
      </c>
      <c r="F441" s="4" t="s">
        <v>7442</v>
      </c>
      <c r="G441" s="4">
        <v>1</v>
      </c>
      <c r="H441" s="7">
        <v>45747</v>
      </c>
      <c r="I441" s="3" t="s">
        <v>9</v>
      </c>
    </row>
    <row r="442" spans="1:9" x14ac:dyDescent="0.3">
      <c r="A442" s="4" t="s">
        <v>450</v>
      </c>
      <c r="B442" s="3" t="s">
        <v>9</v>
      </c>
      <c r="C442" s="6" t="s">
        <v>7428</v>
      </c>
      <c r="D442" s="4" t="s">
        <v>4177</v>
      </c>
      <c r="E442" s="7">
        <v>45383</v>
      </c>
      <c r="F442" s="4" t="s">
        <v>7442</v>
      </c>
      <c r="G442" s="4">
        <v>1</v>
      </c>
      <c r="H442" s="7">
        <v>45747</v>
      </c>
      <c r="I442" s="3" t="s">
        <v>9</v>
      </c>
    </row>
    <row r="443" spans="1:9" x14ac:dyDescent="0.3">
      <c r="A443" s="4" t="s">
        <v>451</v>
      </c>
      <c r="B443" s="3" t="s">
        <v>9</v>
      </c>
      <c r="C443" s="6" t="s">
        <v>7428</v>
      </c>
      <c r="D443" s="4" t="s">
        <v>4178</v>
      </c>
      <c r="E443" s="7">
        <v>45383</v>
      </c>
      <c r="F443" s="4" t="s">
        <v>7442</v>
      </c>
      <c r="G443" s="4">
        <v>1</v>
      </c>
      <c r="H443" s="7">
        <v>45747</v>
      </c>
      <c r="I443" s="3" t="s">
        <v>9</v>
      </c>
    </row>
    <row r="444" spans="1:9" x14ac:dyDescent="0.3">
      <c r="A444" s="4" t="s">
        <v>452</v>
      </c>
      <c r="B444" s="3" t="s">
        <v>9</v>
      </c>
      <c r="C444" s="6" t="s">
        <v>7428</v>
      </c>
      <c r="D444" s="4" t="s">
        <v>4179</v>
      </c>
      <c r="E444" s="7">
        <v>45383</v>
      </c>
      <c r="F444" s="4" t="s">
        <v>7442</v>
      </c>
      <c r="G444" s="4">
        <v>1</v>
      </c>
      <c r="H444" s="7">
        <v>45747</v>
      </c>
      <c r="I444" s="3" t="s">
        <v>9</v>
      </c>
    </row>
    <row r="445" spans="1:9" x14ac:dyDescent="0.3">
      <c r="A445" s="4" t="s">
        <v>453</v>
      </c>
      <c r="B445" s="3" t="s">
        <v>9</v>
      </c>
      <c r="C445" s="6" t="s">
        <v>7428</v>
      </c>
      <c r="D445" s="4" t="s">
        <v>4180</v>
      </c>
      <c r="E445" s="7">
        <v>45383</v>
      </c>
      <c r="F445" s="4" t="s">
        <v>7442</v>
      </c>
      <c r="G445" s="4">
        <v>1</v>
      </c>
      <c r="H445" s="7">
        <v>45747</v>
      </c>
      <c r="I445" s="3" t="s">
        <v>9</v>
      </c>
    </row>
    <row r="446" spans="1:9" x14ac:dyDescent="0.3">
      <c r="A446" s="4" t="s">
        <v>454</v>
      </c>
      <c r="B446" s="3" t="s">
        <v>9</v>
      </c>
      <c r="C446" s="6" t="s">
        <v>7428</v>
      </c>
      <c r="D446" s="4" t="s">
        <v>4181</v>
      </c>
      <c r="E446" s="7">
        <v>45383</v>
      </c>
      <c r="F446" s="4" t="s">
        <v>7442</v>
      </c>
      <c r="G446" s="4">
        <v>1</v>
      </c>
      <c r="H446" s="7">
        <v>45747</v>
      </c>
      <c r="I446" s="3" t="s">
        <v>9</v>
      </c>
    </row>
    <row r="447" spans="1:9" x14ac:dyDescent="0.3">
      <c r="A447" s="4" t="s">
        <v>455</v>
      </c>
      <c r="B447" s="3" t="s">
        <v>9</v>
      </c>
      <c r="C447" s="6" t="s">
        <v>7429</v>
      </c>
      <c r="D447" s="4" t="s">
        <v>4182</v>
      </c>
      <c r="E447" s="7">
        <v>45383</v>
      </c>
      <c r="F447" s="4" t="s">
        <v>7442</v>
      </c>
      <c r="G447" s="4">
        <v>1</v>
      </c>
      <c r="H447" s="7">
        <v>45747</v>
      </c>
      <c r="I447" s="3" t="s">
        <v>9</v>
      </c>
    </row>
    <row r="448" spans="1:9" x14ac:dyDescent="0.3">
      <c r="A448" s="4" t="s">
        <v>456</v>
      </c>
      <c r="B448" s="3" t="s">
        <v>9</v>
      </c>
      <c r="C448" s="6" t="s">
        <v>7428</v>
      </c>
      <c r="D448" s="4" t="s">
        <v>4183</v>
      </c>
      <c r="E448" s="7">
        <v>45383</v>
      </c>
      <c r="F448" s="4" t="s">
        <v>7442</v>
      </c>
      <c r="G448" s="4">
        <v>1</v>
      </c>
      <c r="H448" s="7">
        <v>45747</v>
      </c>
      <c r="I448" s="3" t="s">
        <v>9</v>
      </c>
    </row>
    <row r="449" spans="1:9" x14ac:dyDescent="0.3">
      <c r="A449" s="4" t="s">
        <v>457</v>
      </c>
      <c r="B449" s="3" t="s">
        <v>9</v>
      </c>
      <c r="C449" s="6" t="s">
        <v>7428</v>
      </c>
      <c r="D449" s="4" t="s">
        <v>4184</v>
      </c>
      <c r="E449" s="7">
        <v>45383</v>
      </c>
      <c r="F449" s="4" t="s">
        <v>7442</v>
      </c>
      <c r="G449" s="4">
        <v>1</v>
      </c>
      <c r="H449" s="7">
        <v>45747</v>
      </c>
      <c r="I449" s="3" t="s">
        <v>9</v>
      </c>
    </row>
    <row r="450" spans="1:9" x14ac:dyDescent="0.3">
      <c r="A450" s="4" t="s">
        <v>458</v>
      </c>
      <c r="B450" s="3" t="s">
        <v>9</v>
      </c>
      <c r="C450" s="6" t="s">
        <v>7428</v>
      </c>
      <c r="D450" s="4" t="s">
        <v>4185</v>
      </c>
      <c r="E450" s="7">
        <v>45383</v>
      </c>
      <c r="F450" s="4" t="s">
        <v>7442</v>
      </c>
      <c r="G450" s="4">
        <v>1</v>
      </c>
      <c r="H450" s="7">
        <v>45747</v>
      </c>
      <c r="I450" s="3" t="s">
        <v>9</v>
      </c>
    </row>
    <row r="451" spans="1:9" x14ac:dyDescent="0.3">
      <c r="A451" s="4" t="s">
        <v>459</v>
      </c>
      <c r="B451" s="3" t="s">
        <v>9</v>
      </c>
      <c r="C451" s="6" t="s">
        <v>7428</v>
      </c>
      <c r="D451" s="4" t="s">
        <v>4186</v>
      </c>
      <c r="E451" s="7">
        <v>45383</v>
      </c>
      <c r="F451" s="4" t="s">
        <v>7442</v>
      </c>
      <c r="G451" s="4">
        <v>1</v>
      </c>
      <c r="H451" s="7">
        <v>45747</v>
      </c>
      <c r="I451" s="3" t="s">
        <v>9</v>
      </c>
    </row>
    <row r="452" spans="1:9" x14ac:dyDescent="0.3">
      <c r="A452" s="4" t="s">
        <v>460</v>
      </c>
      <c r="B452" s="3" t="s">
        <v>9</v>
      </c>
      <c r="C452" s="6" t="s">
        <v>7428</v>
      </c>
      <c r="D452" s="4" t="s">
        <v>4187</v>
      </c>
      <c r="E452" s="7">
        <v>45383</v>
      </c>
      <c r="F452" s="4" t="s">
        <v>7442</v>
      </c>
      <c r="G452" s="4">
        <v>1</v>
      </c>
      <c r="H452" s="7">
        <v>45747</v>
      </c>
      <c r="I452" s="3" t="s">
        <v>9</v>
      </c>
    </row>
    <row r="453" spans="1:9" x14ac:dyDescent="0.3">
      <c r="A453" s="4" t="s">
        <v>461</v>
      </c>
      <c r="B453" s="3" t="s">
        <v>9</v>
      </c>
      <c r="C453" s="6" t="s">
        <v>7428</v>
      </c>
      <c r="D453" s="4" t="s">
        <v>4188</v>
      </c>
      <c r="E453" s="7">
        <v>45383</v>
      </c>
      <c r="F453" s="4" t="s">
        <v>7442</v>
      </c>
      <c r="G453" s="4">
        <v>1</v>
      </c>
      <c r="H453" s="7">
        <v>45747</v>
      </c>
      <c r="I453" s="3" t="s">
        <v>9</v>
      </c>
    </row>
    <row r="454" spans="1:9" x14ac:dyDescent="0.3">
      <c r="A454" s="4" t="s">
        <v>462</v>
      </c>
      <c r="B454" s="3" t="s">
        <v>9</v>
      </c>
      <c r="C454" s="6" t="s">
        <v>7429</v>
      </c>
      <c r="D454" s="4" t="s">
        <v>4189</v>
      </c>
      <c r="E454" s="7">
        <v>45383</v>
      </c>
      <c r="F454" s="4" t="s">
        <v>7442</v>
      </c>
      <c r="G454" s="4">
        <v>1</v>
      </c>
      <c r="H454" s="7">
        <v>45747</v>
      </c>
      <c r="I454" s="3" t="s">
        <v>9</v>
      </c>
    </row>
    <row r="455" spans="1:9" x14ac:dyDescent="0.3">
      <c r="A455" s="4" t="s">
        <v>463</v>
      </c>
      <c r="B455" s="3" t="s">
        <v>9</v>
      </c>
      <c r="C455" s="6" t="s">
        <v>7428</v>
      </c>
      <c r="D455" s="4" t="s">
        <v>4190</v>
      </c>
      <c r="E455" s="7">
        <v>45383</v>
      </c>
      <c r="F455" s="4" t="s">
        <v>7442</v>
      </c>
      <c r="G455" s="4">
        <v>1</v>
      </c>
      <c r="H455" s="7">
        <v>45747</v>
      </c>
      <c r="I455" s="3" t="s">
        <v>9</v>
      </c>
    </row>
    <row r="456" spans="1:9" x14ac:dyDescent="0.3">
      <c r="A456" s="4" t="s">
        <v>464</v>
      </c>
      <c r="B456" s="3" t="s">
        <v>9</v>
      </c>
      <c r="C456" s="6" t="s">
        <v>7428</v>
      </c>
      <c r="D456" s="4" t="s">
        <v>4191</v>
      </c>
      <c r="E456" s="7">
        <v>45383</v>
      </c>
      <c r="F456" s="4" t="s">
        <v>7442</v>
      </c>
      <c r="G456" s="4">
        <v>1</v>
      </c>
      <c r="H456" s="7">
        <v>45747</v>
      </c>
      <c r="I456" s="3" t="s">
        <v>9</v>
      </c>
    </row>
    <row r="457" spans="1:9" x14ac:dyDescent="0.3">
      <c r="A457" s="4" t="s">
        <v>465</v>
      </c>
      <c r="B457" s="3" t="s">
        <v>9</v>
      </c>
      <c r="C457" s="6" t="s">
        <v>7428</v>
      </c>
      <c r="D457" s="4" t="s">
        <v>4192</v>
      </c>
      <c r="E457" s="7">
        <v>45383</v>
      </c>
      <c r="F457" s="4" t="s">
        <v>7442</v>
      </c>
      <c r="G457" s="4">
        <v>1</v>
      </c>
      <c r="H457" s="7">
        <v>45747</v>
      </c>
      <c r="I457" s="3" t="s">
        <v>9</v>
      </c>
    </row>
    <row r="458" spans="1:9" x14ac:dyDescent="0.3">
      <c r="A458" s="4" t="s">
        <v>466</v>
      </c>
      <c r="B458" s="3" t="s">
        <v>9</v>
      </c>
      <c r="C458" s="6" t="s">
        <v>7428</v>
      </c>
      <c r="D458" s="4" t="s">
        <v>4193</v>
      </c>
      <c r="E458" s="7">
        <v>45383</v>
      </c>
      <c r="F458" s="4" t="s">
        <v>7442</v>
      </c>
      <c r="G458" s="4">
        <v>1</v>
      </c>
      <c r="H458" s="7">
        <v>45747</v>
      </c>
      <c r="I458" s="3" t="s">
        <v>9</v>
      </c>
    </row>
    <row r="459" spans="1:9" x14ac:dyDescent="0.3">
      <c r="A459" s="4" t="s">
        <v>467</v>
      </c>
      <c r="B459" s="3" t="s">
        <v>9</v>
      </c>
      <c r="C459" s="6" t="s">
        <v>7428</v>
      </c>
      <c r="D459" s="4" t="s">
        <v>4194</v>
      </c>
      <c r="E459" s="7">
        <v>45383</v>
      </c>
      <c r="F459" s="4" t="s">
        <v>7442</v>
      </c>
      <c r="G459" s="4">
        <v>1</v>
      </c>
      <c r="H459" s="7">
        <v>45747</v>
      </c>
      <c r="I459" s="3" t="s">
        <v>9</v>
      </c>
    </row>
    <row r="460" spans="1:9" x14ac:dyDescent="0.3">
      <c r="A460" s="4" t="s">
        <v>468</v>
      </c>
      <c r="B460" s="3" t="s">
        <v>9</v>
      </c>
      <c r="C460" s="6" t="s">
        <v>7428</v>
      </c>
      <c r="D460" s="4" t="s">
        <v>4195</v>
      </c>
      <c r="E460" s="7">
        <v>45383</v>
      </c>
      <c r="F460" s="4" t="s">
        <v>7442</v>
      </c>
      <c r="G460" s="4">
        <v>1</v>
      </c>
      <c r="H460" s="7">
        <v>45747</v>
      </c>
      <c r="I460" s="3" t="s">
        <v>9</v>
      </c>
    </row>
    <row r="461" spans="1:9" x14ac:dyDescent="0.3">
      <c r="A461" s="4" t="s">
        <v>469</v>
      </c>
      <c r="B461" s="3" t="s">
        <v>9</v>
      </c>
      <c r="C461" s="6" t="s">
        <v>7428</v>
      </c>
      <c r="D461" s="4" t="s">
        <v>4196</v>
      </c>
      <c r="E461" s="7">
        <v>45383</v>
      </c>
      <c r="F461" s="4" t="s">
        <v>7442</v>
      </c>
      <c r="G461" s="4">
        <v>1</v>
      </c>
      <c r="H461" s="7">
        <v>45747</v>
      </c>
      <c r="I461" s="3" t="s">
        <v>9</v>
      </c>
    </row>
    <row r="462" spans="1:9" x14ac:dyDescent="0.3">
      <c r="A462" s="4" t="s">
        <v>470</v>
      </c>
      <c r="B462" s="3" t="s">
        <v>9</v>
      </c>
      <c r="C462" s="6" t="s">
        <v>7428</v>
      </c>
      <c r="D462" s="4" t="s">
        <v>4197</v>
      </c>
      <c r="E462" s="7">
        <v>45383</v>
      </c>
      <c r="F462" s="4" t="s">
        <v>7442</v>
      </c>
      <c r="G462" s="4">
        <v>1</v>
      </c>
      <c r="H462" s="7">
        <v>45747</v>
      </c>
      <c r="I462" s="3" t="s">
        <v>9</v>
      </c>
    </row>
    <row r="463" spans="1:9" x14ac:dyDescent="0.3">
      <c r="A463" s="4" t="s">
        <v>471</v>
      </c>
      <c r="B463" s="3" t="s">
        <v>9</v>
      </c>
      <c r="C463" s="6" t="s">
        <v>7428</v>
      </c>
      <c r="D463" s="4" t="s">
        <v>4198</v>
      </c>
      <c r="E463" s="7">
        <v>45383</v>
      </c>
      <c r="F463" s="4" t="s">
        <v>7442</v>
      </c>
      <c r="G463" s="4">
        <v>1</v>
      </c>
      <c r="H463" s="7">
        <v>45747</v>
      </c>
      <c r="I463" s="3" t="s">
        <v>9</v>
      </c>
    </row>
    <row r="464" spans="1:9" x14ac:dyDescent="0.3">
      <c r="A464" s="4" t="s">
        <v>472</v>
      </c>
      <c r="B464" s="3" t="s">
        <v>9</v>
      </c>
      <c r="C464" s="6" t="s">
        <v>7428</v>
      </c>
      <c r="D464" s="4" t="s">
        <v>4199</v>
      </c>
      <c r="E464" s="7">
        <v>45383</v>
      </c>
      <c r="F464" s="4" t="s">
        <v>7442</v>
      </c>
      <c r="G464" s="4">
        <v>1</v>
      </c>
      <c r="H464" s="7">
        <v>45747</v>
      </c>
      <c r="I464" s="3" t="s">
        <v>9</v>
      </c>
    </row>
    <row r="465" spans="1:9" x14ac:dyDescent="0.3">
      <c r="A465" s="4" t="s">
        <v>473</v>
      </c>
      <c r="B465" s="3" t="s">
        <v>9</v>
      </c>
      <c r="C465" s="6" t="s">
        <v>7428</v>
      </c>
      <c r="D465" s="4" t="s">
        <v>4200</v>
      </c>
      <c r="E465" s="7">
        <v>45383</v>
      </c>
      <c r="F465" s="4" t="s">
        <v>7442</v>
      </c>
      <c r="G465" s="4">
        <v>1</v>
      </c>
      <c r="H465" s="7">
        <v>45747</v>
      </c>
      <c r="I465" s="3" t="s">
        <v>9</v>
      </c>
    </row>
    <row r="466" spans="1:9" x14ac:dyDescent="0.3">
      <c r="A466" s="4" t="s">
        <v>474</v>
      </c>
      <c r="B466" s="3" t="s">
        <v>9</v>
      </c>
      <c r="C466" s="6" t="s">
        <v>7428</v>
      </c>
      <c r="D466" s="4" t="s">
        <v>4201</v>
      </c>
      <c r="E466" s="7">
        <v>45383</v>
      </c>
      <c r="F466" s="4" t="s">
        <v>7442</v>
      </c>
      <c r="G466" s="4">
        <v>1</v>
      </c>
      <c r="H466" s="7">
        <v>45747</v>
      </c>
      <c r="I466" s="3" t="s">
        <v>9</v>
      </c>
    </row>
    <row r="467" spans="1:9" x14ac:dyDescent="0.3">
      <c r="A467" s="4" t="s">
        <v>475</v>
      </c>
      <c r="B467" s="3" t="s">
        <v>9</v>
      </c>
      <c r="C467" s="6" t="s">
        <v>7428</v>
      </c>
      <c r="D467" s="4" t="s">
        <v>4202</v>
      </c>
      <c r="E467" s="7">
        <v>45383</v>
      </c>
      <c r="F467" s="4" t="s">
        <v>7442</v>
      </c>
      <c r="G467" s="4">
        <v>1</v>
      </c>
      <c r="H467" s="7">
        <v>45747</v>
      </c>
      <c r="I467" s="3" t="s">
        <v>9</v>
      </c>
    </row>
    <row r="468" spans="1:9" x14ac:dyDescent="0.3">
      <c r="A468" s="4" t="s">
        <v>476</v>
      </c>
      <c r="B468" s="3" t="s">
        <v>9</v>
      </c>
      <c r="C468" s="6" t="s">
        <v>7428</v>
      </c>
      <c r="D468" s="4" t="s">
        <v>4203</v>
      </c>
      <c r="E468" s="7">
        <v>45383</v>
      </c>
      <c r="F468" s="4" t="s">
        <v>7442</v>
      </c>
      <c r="G468" s="4">
        <v>1</v>
      </c>
      <c r="H468" s="7">
        <v>45747</v>
      </c>
      <c r="I468" s="3" t="s">
        <v>9</v>
      </c>
    </row>
    <row r="469" spans="1:9" x14ac:dyDescent="0.3">
      <c r="A469" s="4" t="s">
        <v>477</v>
      </c>
      <c r="B469" s="3" t="s">
        <v>9</v>
      </c>
      <c r="C469" s="6" t="s">
        <v>7428</v>
      </c>
      <c r="D469" s="4" t="s">
        <v>4204</v>
      </c>
      <c r="E469" s="7">
        <v>45383</v>
      </c>
      <c r="F469" s="4" t="s">
        <v>7442</v>
      </c>
      <c r="G469" s="4">
        <v>1</v>
      </c>
      <c r="H469" s="7">
        <v>45747</v>
      </c>
      <c r="I469" s="3" t="s">
        <v>9</v>
      </c>
    </row>
    <row r="470" spans="1:9" x14ac:dyDescent="0.3">
      <c r="A470" s="4" t="s">
        <v>478</v>
      </c>
      <c r="B470" s="3" t="s">
        <v>9</v>
      </c>
      <c r="C470" s="6" t="s">
        <v>7428</v>
      </c>
      <c r="D470" s="4" t="s">
        <v>4205</v>
      </c>
      <c r="E470" s="7">
        <v>45383</v>
      </c>
      <c r="F470" s="4" t="s">
        <v>7442</v>
      </c>
      <c r="G470" s="4">
        <v>1</v>
      </c>
      <c r="H470" s="7">
        <v>45747</v>
      </c>
      <c r="I470" s="3" t="s">
        <v>9</v>
      </c>
    </row>
    <row r="471" spans="1:9" x14ac:dyDescent="0.3">
      <c r="A471" s="4" t="s">
        <v>479</v>
      </c>
      <c r="B471" s="3" t="s">
        <v>9</v>
      </c>
      <c r="C471" s="6" t="s">
        <v>7428</v>
      </c>
      <c r="D471" s="4" t="s">
        <v>4206</v>
      </c>
      <c r="E471" s="7">
        <v>45383</v>
      </c>
      <c r="F471" s="4" t="s">
        <v>7442</v>
      </c>
      <c r="G471" s="4">
        <v>1</v>
      </c>
      <c r="H471" s="7">
        <v>45747</v>
      </c>
      <c r="I471" s="3" t="s">
        <v>9</v>
      </c>
    </row>
    <row r="472" spans="1:9" x14ac:dyDescent="0.3">
      <c r="A472" s="4" t="s">
        <v>480</v>
      </c>
      <c r="B472" s="3" t="s">
        <v>9</v>
      </c>
      <c r="C472" s="6" t="s">
        <v>7428</v>
      </c>
      <c r="D472" s="4" t="s">
        <v>4207</v>
      </c>
      <c r="E472" s="7">
        <v>45383</v>
      </c>
      <c r="F472" s="4" t="s">
        <v>7442</v>
      </c>
      <c r="G472" s="4">
        <v>1</v>
      </c>
      <c r="H472" s="7">
        <v>45747</v>
      </c>
      <c r="I472" s="3" t="s">
        <v>9</v>
      </c>
    </row>
    <row r="473" spans="1:9" x14ac:dyDescent="0.3">
      <c r="A473" s="4" t="s">
        <v>481</v>
      </c>
      <c r="B473" s="3" t="s">
        <v>9</v>
      </c>
      <c r="C473" s="6" t="s">
        <v>7428</v>
      </c>
      <c r="D473" s="4" t="s">
        <v>4208</v>
      </c>
      <c r="E473" s="7">
        <v>45383</v>
      </c>
      <c r="F473" s="4" t="s">
        <v>7442</v>
      </c>
      <c r="G473" s="4">
        <v>1</v>
      </c>
      <c r="H473" s="7">
        <v>45747</v>
      </c>
      <c r="I473" s="3" t="s">
        <v>9</v>
      </c>
    </row>
    <row r="474" spans="1:9" x14ac:dyDescent="0.3">
      <c r="A474" s="4" t="s">
        <v>482</v>
      </c>
      <c r="B474" s="3" t="s">
        <v>9</v>
      </c>
      <c r="C474" s="6" t="s">
        <v>7428</v>
      </c>
      <c r="D474" s="4" t="s">
        <v>4209</v>
      </c>
      <c r="E474" s="7">
        <v>45383</v>
      </c>
      <c r="F474" s="4" t="s">
        <v>7442</v>
      </c>
      <c r="G474" s="4">
        <v>1</v>
      </c>
      <c r="H474" s="7">
        <v>45747</v>
      </c>
      <c r="I474" s="3" t="s">
        <v>9</v>
      </c>
    </row>
    <row r="475" spans="1:9" x14ac:dyDescent="0.3">
      <c r="A475" s="4" t="s">
        <v>483</v>
      </c>
      <c r="B475" s="3" t="s">
        <v>9</v>
      </c>
      <c r="C475" s="6" t="s">
        <v>7428</v>
      </c>
      <c r="D475" s="4" t="s">
        <v>4210</v>
      </c>
      <c r="E475" s="7">
        <v>45383</v>
      </c>
      <c r="F475" s="4" t="s">
        <v>7442</v>
      </c>
      <c r="G475" s="4">
        <v>1</v>
      </c>
      <c r="H475" s="7">
        <v>45747</v>
      </c>
      <c r="I475" s="3" t="s">
        <v>9</v>
      </c>
    </row>
    <row r="476" spans="1:9" x14ac:dyDescent="0.3">
      <c r="A476" s="4" t="s">
        <v>484</v>
      </c>
      <c r="B476" s="3" t="s">
        <v>9</v>
      </c>
      <c r="C476" s="6" t="s">
        <v>7428</v>
      </c>
      <c r="D476" s="4" t="s">
        <v>4211</v>
      </c>
      <c r="E476" s="7">
        <v>45383</v>
      </c>
      <c r="F476" s="4" t="s">
        <v>7442</v>
      </c>
      <c r="G476" s="4">
        <v>1</v>
      </c>
      <c r="H476" s="7">
        <v>45747</v>
      </c>
      <c r="I476" s="3" t="s">
        <v>9</v>
      </c>
    </row>
    <row r="477" spans="1:9" x14ac:dyDescent="0.3">
      <c r="A477" s="4" t="s">
        <v>485</v>
      </c>
      <c r="B477" s="3" t="s">
        <v>9</v>
      </c>
      <c r="C477" s="6" t="s">
        <v>7428</v>
      </c>
      <c r="D477" s="4" t="s">
        <v>4212</v>
      </c>
      <c r="E477" s="7">
        <v>45383</v>
      </c>
      <c r="F477" s="4" t="s">
        <v>7442</v>
      </c>
      <c r="G477" s="4">
        <v>1</v>
      </c>
      <c r="H477" s="7">
        <v>45747</v>
      </c>
      <c r="I477" s="3" t="s">
        <v>9</v>
      </c>
    </row>
    <row r="478" spans="1:9" x14ac:dyDescent="0.3">
      <c r="A478" s="4" t="s">
        <v>486</v>
      </c>
      <c r="B478" s="3" t="s">
        <v>9</v>
      </c>
      <c r="C478" s="6" t="s">
        <v>7428</v>
      </c>
      <c r="D478" s="4" t="s">
        <v>4213</v>
      </c>
      <c r="E478" s="7">
        <v>45383</v>
      </c>
      <c r="F478" s="4" t="s">
        <v>7442</v>
      </c>
      <c r="G478" s="4">
        <v>1</v>
      </c>
      <c r="H478" s="7">
        <v>45747</v>
      </c>
      <c r="I478" s="3" t="s">
        <v>9</v>
      </c>
    </row>
    <row r="479" spans="1:9" x14ac:dyDescent="0.3">
      <c r="A479" s="4" t="s">
        <v>487</v>
      </c>
      <c r="B479" s="3" t="s">
        <v>9</v>
      </c>
      <c r="C479" s="6" t="s">
        <v>7428</v>
      </c>
      <c r="D479" s="4" t="s">
        <v>4214</v>
      </c>
      <c r="E479" s="7">
        <v>45383</v>
      </c>
      <c r="F479" s="4" t="s">
        <v>7442</v>
      </c>
      <c r="G479" s="4">
        <v>1</v>
      </c>
      <c r="H479" s="7">
        <v>45747</v>
      </c>
      <c r="I479" s="3" t="s">
        <v>9</v>
      </c>
    </row>
    <row r="480" spans="1:9" x14ac:dyDescent="0.3">
      <c r="A480" s="4" t="s">
        <v>488</v>
      </c>
      <c r="B480" s="3" t="s">
        <v>9</v>
      </c>
      <c r="C480" s="6" t="s">
        <v>7428</v>
      </c>
      <c r="D480" s="4" t="s">
        <v>4215</v>
      </c>
      <c r="E480" s="7">
        <v>45383</v>
      </c>
      <c r="F480" s="4" t="s">
        <v>7442</v>
      </c>
      <c r="G480" s="4">
        <v>1</v>
      </c>
      <c r="H480" s="7">
        <v>45747</v>
      </c>
      <c r="I480" s="3" t="s">
        <v>9</v>
      </c>
    </row>
    <row r="481" spans="1:9" x14ac:dyDescent="0.3">
      <c r="A481" s="4" t="s">
        <v>489</v>
      </c>
      <c r="B481" s="3" t="s">
        <v>9</v>
      </c>
      <c r="C481" s="6" t="s">
        <v>7428</v>
      </c>
      <c r="D481" s="4" t="s">
        <v>4216</v>
      </c>
      <c r="E481" s="7">
        <v>45383</v>
      </c>
      <c r="F481" s="4" t="s">
        <v>7442</v>
      </c>
      <c r="G481" s="4">
        <v>1</v>
      </c>
      <c r="H481" s="7">
        <v>45747</v>
      </c>
      <c r="I481" s="3" t="s">
        <v>9</v>
      </c>
    </row>
    <row r="482" spans="1:9" x14ac:dyDescent="0.3">
      <c r="A482" s="4" t="s">
        <v>490</v>
      </c>
      <c r="B482" s="3" t="s">
        <v>9</v>
      </c>
      <c r="C482" s="6" t="s">
        <v>7428</v>
      </c>
      <c r="D482" s="4" t="s">
        <v>4217</v>
      </c>
      <c r="E482" s="7">
        <v>45383</v>
      </c>
      <c r="F482" s="4" t="s">
        <v>7442</v>
      </c>
      <c r="G482" s="4">
        <v>1</v>
      </c>
      <c r="H482" s="7">
        <v>45747</v>
      </c>
      <c r="I482" s="3" t="s">
        <v>9</v>
      </c>
    </row>
    <row r="483" spans="1:9" x14ac:dyDescent="0.3">
      <c r="A483" s="4" t="s">
        <v>491</v>
      </c>
      <c r="B483" s="3" t="s">
        <v>9</v>
      </c>
      <c r="C483" s="6" t="s">
        <v>7428</v>
      </c>
      <c r="D483" s="4" t="s">
        <v>4218</v>
      </c>
      <c r="E483" s="7">
        <v>45383</v>
      </c>
      <c r="F483" s="4" t="s">
        <v>7442</v>
      </c>
      <c r="G483" s="4">
        <v>1</v>
      </c>
      <c r="H483" s="7">
        <v>45747</v>
      </c>
      <c r="I483" s="3" t="s">
        <v>9</v>
      </c>
    </row>
    <row r="484" spans="1:9" x14ac:dyDescent="0.3">
      <c r="A484" s="4" t="s">
        <v>492</v>
      </c>
      <c r="B484" s="3" t="s">
        <v>9</v>
      </c>
      <c r="C484" s="6" t="s">
        <v>7428</v>
      </c>
      <c r="D484" s="4" t="s">
        <v>4219</v>
      </c>
      <c r="E484" s="7">
        <v>45383</v>
      </c>
      <c r="F484" s="4" t="s">
        <v>7442</v>
      </c>
      <c r="G484" s="4">
        <v>1</v>
      </c>
      <c r="H484" s="7">
        <v>45747</v>
      </c>
      <c r="I484" s="3" t="s">
        <v>9</v>
      </c>
    </row>
    <row r="485" spans="1:9" x14ac:dyDescent="0.3">
      <c r="A485" s="4" t="s">
        <v>493</v>
      </c>
      <c r="B485" s="3" t="s">
        <v>9</v>
      </c>
      <c r="C485" s="6" t="s">
        <v>7432</v>
      </c>
      <c r="D485" s="4" t="s">
        <v>4220</v>
      </c>
      <c r="E485" s="7">
        <v>45383</v>
      </c>
      <c r="F485" s="4" t="s">
        <v>7442</v>
      </c>
      <c r="G485" s="4">
        <v>1</v>
      </c>
      <c r="H485" s="7">
        <v>45747</v>
      </c>
      <c r="I485" s="3" t="s">
        <v>9</v>
      </c>
    </row>
    <row r="486" spans="1:9" x14ac:dyDescent="0.3">
      <c r="A486" s="4" t="s">
        <v>494</v>
      </c>
      <c r="B486" s="3" t="s">
        <v>9</v>
      </c>
      <c r="C486" s="6" t="s">
        <v>7432</v>
      </c>
      <c r="D486" s="4" t="s">
        <v>4221</v>
      </c>
      <c r="E486" s="7">
        <v>45383</v>
      </c>
      <c r="F486" s="4" t="s">
        <v>7442</v>
      </c>
      <c r="G486" s="4">
        <v>1</v>
      </c>
      <c r="H486" s="7">
        <v>45747</v>
      </c>
      <c r="I486" s="3" t="s">
        <v>9</v>
      </c>
    </row>
    <row r="487" spans="1:9" x14ac:dyDescent="0.3">
      <c r="A487" s="4" t="s">
        <v>495</v>
      </c>
      <c r="B487" s="3" t="s">
        <v>9</v>
      </c>
      <c r="C487" s="6" t="s">
        <v>7432</v>
      </c>
      <c r="D487" s="4" t="s">
        <v>4222</v>
      </c>
      <c r="E487" s="7">
        <v>45383</v>
      </c>
      <c r="F487" s="4" t="s">
        <v>7442</v>
      </c>
      <c r="G487" s="4">
        <v>1</v>
      </c>
      <c r="H487" s="7">
        <v>45747</v>
      </c>
      <c r="I487" s="3" t="s">
        <v>9</v>
      </c>
    </row>
    <row r="488" spans="1:9" x14ac:dyDescent="0.3">
      <c r="A488" s="4" t="s">
        <v>496</v>
      </c>
      <c r="B488" s="3" t="s">
        <v>9</v>
      </c>
      <c r="C488" s="6" t="s">
        <v>7432</v>
      </c>
      <c r="D488" s="4" t="s">
        <v>4223</v>
      </c>
      <c r="E488" s="7">
        <v>45383</v>
      </c>
      <c r="F488" s="4" t="s">
        <v>7442</v>
      </c>
      <c r="G488" s="4">
        <v>1</v>
      </c>
      <c r="H488" s="7">
        <v>45747</v>
      </c>
      <c r="I488" s="3" t="s">
        <v>9</v>
      </c>
    </row>
    <row r="489" spans="1:9" x14ac:dyDescent="0.3">
      <c r="A489" s="4" t="s">
        <v>497</v>
      </c>
      <c r="B489" s="3" t="s">
        <v>9</v>
      </c>
      <c r="C489" s="6" t="s">
        <v>7432</v>
      </c>
      <c r="D489" s="4" t="s">
        <v>4224</v>
      </c>
      <c r="E489" s="7">
        <v>45383</v>
      </c>
      <c r="F489" s="4" t="s">
        <v>7442</v>
      </c>
      <c r="G489" s="4">
        <v>1</v>
      </c>
      <c r="H489" s="7">
        <v>45747</v>
      </c>
      <c r="I489" s="3" t="s">
        <v>9</v>
      </c>
    </row>
    <row r="490" spans="1:9" x14ac:dyDescent="0.3">
      <c r="A490" s="4" t="s">
        <v>498</v>
      </c>
      <c r="B490" s="3" t="s">
        <v>9</v>
      </c>
      <c r="C490" s="6" t="s">
        <v>7432</v>
      </c>
      <c r="D490" s="4" t="s">
        <v>4225</v>
      </c>
      <c r="E490" s="7">
        <v>45383</v>
      </c>
      <c r="F490" s="4" t="s">
        <v>7442</v>
      </c>
      <c r="G490" s="4">
        <v>1</v>
      </c>
      <c r="H490" s="7">
        <v>45747</v>
      </c>
      <c r="I490" s="3" t="s">
        <v>9</v>
      </c>
    </row>
    <row r="491" spans="1:9" x14ac:dyDescent="0.3">
      <c r="A491" s="4" t="s">
        <v>499</v>
      </c>
      <c r="B491" s="3" t="s">
        <v>9</v>
      </c>
      <c r="C491" s="6" t="s">
        <v>7432</v>
      </c>
      <c r="D491" s="4" t="s">
        <v>4226</v>
      </c>
      <c r="E491" s="7">
        <v>45383</v>
      </c>
      <c r="F491" s="4" t="s">
        <v>7442</v>
      </c>
      <c r="G491" s="4">
        <v>1</v>
      </c>
      <c r="H491" s="7">
        <v>45747</v>
      </c>
      <c r="I491" s="3" t="s">
        <v>9</v>
      </c>
    </row>
    <row r="492" spans="1:9" x14ac:dyDescent="0.3">
      <c r="A492" s="4" t="s">
        <v>500</v>
      </c>
      <c r="B492" s="3" t="s">
        <v>9</v>
      </c>
      <c r="C492" s="6" t="s">
        <v>7432</v>
      </c>
      <c r="D492" s="4" t="s">
        <v>4227</v>
      </c>
      <c r="E492" s="7">
        <v>45383</v>
      </c>
      <c r="F492" s="4" t="s">
        <v>7442</v>
      </c>
      <c r="G492" s="4">
        <v>1</v>
      </c>
      <c r="H492" s="7">
        <v>45747</v>
      </c>
      <c r="I492" s="3" t="s">
        <v>9</v>
      </c>
    </row>
    <row r="493" spans="1:9" x14ac:dyDescent="0.3">
      <c r="A493" s="4" t="s">
        <v>501</v>
      </c>
      <c r="B493" s="3" t="s">
        <v>9</v>
      </c>
      <c r="C493" s="6" t="s">
        <v>7432</v>
      </c>
      <c r="D493" s="4" t="s">
        <v>4228</v>
      </c>
      <c r="E493" s="7">
        <v>45383</v>
      </c>
      <c r="F493" s="4" t="s">
        <v>7442</v>
      </c>
      <c r="G493" s="4">
        <v>1</v>
      </c>
      <c r="H493" s="7">
        <v>45747</v>
      </c>
      <c r="I493" s="3" t="s">
        <v>9</v>
      </c>
    </row>
    <row r="494" spans="1:9" x14ac:dyDescent="0.3">
      <c r="A494" s="4" t="s">
        <v>502</v>
      </c>
      <c r="B494" s="3" t="s">
        <v>9</v>
      </c>
      <c r="C494" s="6" t="s">
        <v>7432</v>
      </c>
      <c r="D494" s="4" t="s">
        <v>4229</v>
      </c>
      <c r="E494" s="7">
        <v>45383</v>
      </c>
      <c r="F494" s="4" t="s">
        <v>7442</v>
      </c>
      <c r="G494" s="4">
        <v>1</v>
      </c>
      <c r="H494" s="7">
        <v>45747</v>
      </c>
      <c r="I494" s="3" t="s">
        <v>9</v>
      </c>
    </row>
    <row r="495" spans="1:9" x14ac:dyDescent="0.3">
      <c r="A495" s="4" t="s">
        <v>503</v>
      </c>
      <c r="B495" s="3" t="s">
        <v>9</v>
      </c>
      <c r="C495" s="6" t="s">
        <v>7432</v>
      </c>
      <c r="D495" s="4" t="s">
        <v>4230</v>
      </c>
      <c r="E495" s="7">
        <v>45383</v>
      </c>
      <c r="F495" s="4" t="s">
        <v>7442</v>
      </c>
      <c r="G495" s="4">
        <v>1</v>
      </c>
      <c r="H495" s="7">
        <v>45747</v>
      </c>
      <c r="I495" s="3" t="s">
        <v>9</v>
      </c>
    </row>
    <row r="496" spans="1:9" x14ac:dyDescent="0.3">
      <c r="A496" s="4" t="s">
        <v>504</v>
      </c>
      <c r="B496" s="3" t="s">
        <v>9</v>
      </c>
      <c r="C496" s="6" t="s">
        <v>7432</v>
      </c>
      <c r="D496" s="4" t="s">
        <v>4231</v>
      </c>
      <c r="E496" s="7">
        <v>45383</v>
      </c>
      <c r="F496" s="4" t="s">
        <v>7442</v>
      </c>
      <c r="G496" s="4">
        <v>1</v>
      </c>
      <c r="H496" s="7">
        <v>45747</v>
      </c>
      <c r="I496" s="3" t="s">
        <v>9</v>
      </c>
    </row>
    <row r="497" spans="1:9" x14ac:dyDescent="0.3">
      <c r="A497" s="4" t="s">
        <v>505</v>
      </c>
      <c r="B497" s="3" t="s">
        <v>9</v>
      </c>
      <c r="C497" s="6" t="s">
        <v>7423</v>
      </c>
      <c r="D497" s="4" t="s">
        <v>4232</v>
      </c>
      <c r="E497" s="7">
        <v>45383</v>
      </c>
      <c r="F497" s="4" t="s">
        <v>7440</v>
      </c>
      <c r="G497" s="4">
        <v>2</v>
      </c>
      <c r="H497" s="7">
        <v>45747</v>
      </c>
      <c r="I497" s="3" t="s">
        <v>9</v>
      </c>
    </row>
    <row r="498" spans="1:9" x14ac:dyDescent="0.3">
      <c r="A498" s="4" t="s">
        <v>506</v>
      </c>
      <c r="B498" s="3" t="s">
        <v>9</v>
      </c>
      <c r="C498" s="6" t="s">
        <v>7432</v>
      </c>
      <c r="D498" s="4" t="s">
        <v>4233</v>
      </c>
      <c r="E498" s="7">
        <v>45383</v>
      </c>
      <c r="F498" s="4" t="s">
        <v>7442</v>
      </c>
      <c r="G498" s="4">
        <v>1</v>
      </c>
      <c r="H498" s="7">
        <v>45747</v>
      </c>
      <c r="I498" s="3" t="s">
        <v>9</v>
      </c>
    </row>
    <row r="499" spans="1:9" x14ac:dyDescent="0.3">
      <c r="A499" s="4" t="s">
        <v>507</v>
      </c>
      <c r="B499" s="3" t="s">
        <v>9</v>
      </c>
      <c r="C499" s="6" t="s">
        <v>7430</v>
      </c>
      <c r="D499" s="4" t="s">
        <v>4234</v>
      </c>
      <c r="E499" s="7">
        <v>45383</v>
      </c>
      <c r="F499" s="4" t="s">
        <v>7440</v>
      </c>
      <c r="G499" s="4">
        <v>2</v>
      </c>
      <c r="H499" s="7">
        <v>45747</v>
      </c>
      <c r="I499" s="3" t="s">
        <v>9</v>
      </c>
    </row>
    <row r="500" spans="1:9" x14ac:dyDescent="0.3">
      <c r="A500" s="4" t="s">
        <v>508</v>
      </c>
      <c r="B500" s="3" t="s">
        <v>9</v>
      </c>
      <c r="C500" s="6" t="s">
        <v>7430</v>
      </c>
      <c r="D500" s="4" t="s">
        <v>4235</v>
      </c>
      <c r="E500" s="7">
        <v>45383</v>
      </c>
      <c r="F500" s="4" t="s">
        <v>7440</v>
      </c>
      <c r="G500" s="4">
        <v>2</v>
      </c>
      <c r="H500" s="7">
        <v>45747</v>
      </c>
      <c r="I500" s="3" t="s">
        <v>9</v>
      </c>
    </row>
    <row r="501" spans="1:9" x14ac:dyDescent="0.3">
      <c r="A501" s="4" t="s">
        <v>509</v>
      </c>
      <c r="B501" s="3" t="s">
        <v>9</v>
      </c>
      <c r="C501" s="6" t="s">
        <v>7430</v>
      </c>
      <c r="D501" s="4" t="s">
        <v>4236</v>
      </c>
      <c r="E501" s="7">
        <v>45383</v>
      </c>
      <c r="F501" s="4" t="s">
        <v>7440</v>
      </c>
      <c r="G501" s="4">
        <v>2</v>
      </c>
      <c r="H501" s="7">
        <v>45747</v>
      </c>
      <c r="I501" s="3" t="s">
        <v>9</v>
      </c>
    </row>
    <row r="502" spans="1:9" x14ac:dyDescent="0.3">
      <c r="A502" s="4" t="s">
        <v>510</v>
      </c>
      <c r="B502" s="3" t="s">
        <v>9</v>
      </c>
      <c r="C502" s="6" t="s">
        <v>7430</v>
      </c>
      <c r="D502" s="4" t="s">
        <v>4237</v>
      </c>
      <c r="E502" s="7">
        <v>45383</v>
      </c>
      <c r="F502" s="4" t="s">
        <v>7440</v>
      </c>
      <c r="G502" s="4">
        <v>2</v>
      </c>
      <c r="H502" s="7">
        <v>45747</v>
      </c>
      <c r="I502" s="3" t="s">
        <v>9</v>
      </c>
    </row>
    <row r="503" spans="1:9" x14ac:dyDescent="0.3">
      <c r="A503" s="4" t="s">
        <v>511</v>
      </c>
      <c r="B503" s="3" t="s">
        <v>9</v>
      </c>
      <c r="C503" s="6" t="s">
        <v>7430</v>
      </c>
      <c r="D503" s="4" t="s">
        <v>4238</v>
      </c>
      <c r="E503" s="7">
        <v>45383</v>
      </c>
      <c r="F503" s="4" t="s">
        <v>7440</v>
      </c>
      <c r="G503" s="4">
        <v>2</v>
      </c>
      <c r="H503" s="7">
        <v>45747</v>
      </c>
      <c r="I503" s="3" t="s">
        <v>9</v>
      </c>
    </row>
    <row r="504" spans="1:9" x14ac:dyDescent="0.3">
      <c r="A504" s="4" t="s">
        <v>512</v>
      </c>
      <c r="B504" s="3" t="s">
        <v>9</v>
      </c>
      <c r="C504" s="6" t="s">
        <v>7430</v>
      </c>
      <c r="D504" s="4" t="s">
        <v>4239</v>
      </c>
      <c r="E504" s="7">
        <v>45383</v>
      </c>
      <c r="F504" s="4" t="s">
        <v>7440</v>
      </c>
      <c r="G504" s="4">
        <v>2</v>
      </c>
      <c r="H504" s="7">
        <v>45747</v>
      </c>
      <c r="I504" s="3" t="s">
        <v>9</v>
      </c>
    </row>
    <row r="505" spans="1:9" x14ac:dyDescent="0.3">
      <c r="A505" s="4" t="s">
        <v>513</v>
      </c>
      <c r="B505" s="3" t="s">
        <v>9</v>
      </c>
      <c r="C505" s="6" t="s">
        <v>7430</v>
      </c>
      <c r="D505" s="4" t="s">
        <v>4240</v>
      </c>
      <c r="E505" s="7">
        <v>45383</v>
      </c>
      <c r="F505" s="4" t="s">
        <v>7440</v>
      </c>
      <c r="G505" s="4">
        <v>2</v>
      </c>
      <c r="H505" s="7">
        <v>45747</v>
      </c>
      <c r="I505" s="3" t="s">
        <v>9</v>
      </c>
    </row>
    <row r="506" spans="1:9" x14ac:dyDescent="0.3">
      <c r="A506" s="4" t="s">
        <v>514</v>
      </c>
      <c r="B506" s="3" t="s">
        <v>9</v>
      </c>
      <c r="C506" s="6" t="s">
        <v>7423</v>
      </c>
      <c r="D506" s="4" t="s">
        <v>4241</v>
      </c>
      <c r="E506" s="7">
        <v>45383</v>
      </c>
      <c r="F506" s="4" t="s">
        <v>7440</v>
      </c>
      <c r="G506" s="4">
        <v>2</v>
      </c>
      <c r="H506" s="7">
        <v>45747</v>
      </c>
      <c r="I506" s="3" t="s">
        <v>9</v>
      </c>
    </row>
    <row r="507" spans="1:9" x14ac:dyDescent="0.3">
      <c r="A507" s="4" t="s">
        <v>515</v>
      </c>
      <c r="B507" s="3" t="s">
        <v>9</v>
      </c>
      <c r="C507" s="6" t="s">
        <v>7423</v>
      </c>
      <c r="D507" s="4" t="s">
        <v>4242</v>
      </c>
      <c r="E507" s="7">
        <v>45383</v>
      </c>
      <c r="F507" s="4" t="s">
        <v>7440</v>
      </c>
      <c r="G507" s="4">
        <v>2</v>
      </c>
      <c r="H507" s="7">
        <v>45747</v>
      </c>
      <c r="I507" s="3" t="s">
        <v>9</v>
      </c>
    </row>
    <row r="508" spans="1:9" x14ac:dyDescent="0.3">
      <c r="A508" s="4" t="s">
        <v>516</v>
      </c>
      <c r="B508" s="3" t="s">
        <v>9</v>
      </c>
      <c r="C508" s="6" t="s">
        <v>7423</v>
      </c>
      <c r="D508" s="4" t="s">
        <v>4243</v>
      </c>
      <c r="E508" s="7">
        <v>45383</v>
      </c>
      <c r="F508" s="4" t="s">
        <v>7440</v>
      </c>
      <c r="G508" s="4">
        <v>2</v>
      </c>
      <c r="H508" s="7">
        <v>45747</v>
      </c>
      <c r="I508" s="3" t="s">
        <v>9</v>
      </c>
    </row>
    <row r="509" spans="1:9" x14ac:dyDescent="0.3">
      <c r="A509" s="4" t="s">
        <v>517</v>
      </c>
      <c r="B509" s="3" t="s">
        <v>9</v>
      </c>
      <c r="C509" s="6" t="s">
        <v>7423</v>
      </c>
      <c r="D509" s="4" t="s">
        <v>4244</v>
      </c>
      <c r="E509" s="7">
        <v>45383</v>
      </c>
      <c r="F509" s="4" t="s">
        <v>7440</v>
      </c>
      <c r="G509" s="4">
        <v>2</v>
      </c>
      <c r="H509" s="7">
        <v>45747</v>
      </c>
      <c r="I509" s="3" t="s">
        <v>9</v>
      </c>
    </row>
    <row r="510" spans="1:9" x14ac:dyDescent="0.3">
      <c r="A510" s="4" t="s">
        <v>518</v>
      </c>
      <c r="B510" s="3" t="s">
        <v>9</v>
      </c>
      <c r="C510" s="6" t="s">
        <v>7430</v>
      </c>
      <c r="D510" s="4" t="s">
        <v>4245</v>
      </c>
      <c r="E510" s="7">
        <v>45383</v>
      </c>
      <c r="F510" s="4" t="s">
        <v>7440</v>
      </c>
      <c r="G510" s="4">
        <v>2</v>
      </c>
      <c r="H510" s="7">
        <v>45747</v>
      </c>
      <c r="I510" s="3" t="s">
        <v>9</v>
      </c>
    </row>
    <row r="511" spans="1:9" x14ac:dyDescent="0.3">
      <c r="A511" s="4" t="s">
        <v>519</v>
      </c>
      <c r="B511" s="3" t="s">
        <v>9</v>
      </c>
      <c r="C511" s="6" t="s">
        <v>7430</v>
      </c>
      <c r="D511" s="4" t="s">
        <v>4246</v>
      </c>
      <c r="E511" s="7">
        <v>45383</v>
      </c>
      <c r="F511" s="4" t="s">
        <v>7440</v>
      </c>
      <c r="G511" s="4">
        <v>2</v>
      </c>
      <c r="H511" s="7">
        <v>45747</v>
      </c>
      <c r="I511" s="3" t="s">
        <v>9</v>
      </c>
    </row>
    <row r="512" spans="1:9" x14ac:dyDescent="0.3">
      <c r="A512" s="4" t="s">
        <v>520</v>
      </c>
      <c r="B512" s="3" t="s">
        <v>9</v>
      </c>
      <c r="C512" s="6" t="s">
        <v>7430</v>
      </c>
      <c r="D512" s="4" t="s">
        <v>4247</v>
      </c>
      <c r="E512" s="7">
        <v>45383</v>
      </c>
      <c r="F512" s="4" t="s">
        <v>7440</v>
      </c>
      <c r="G512" s="4">
        <v>2</v>
      </c>
      <c r="H512" s="7">
        <v>45747</v>
      </c>
      <c r="I512" s="3" t="s">
        <v>9</v>
      </c>
    </row>
    <row r="513" spans="1:9" x14ac:dyDescent="0.3">
      <c r="A513" s="4" t="s">
        <v>521</v>
      </c>
      <c r="B513" s="3" t="s">
        <v>9</v>
      </c>
      <c r="C513" s="6" t="s">
        <v>7423</v>
      </c>
      <c r="D513" s="4" t="s">
        <v>4248</v>
      </c>
      <c r="E513" s="7">
        <v>45383</v>
      </c>
      <c r="F513" s="4" t="s">
        <v>7440</v>
      </c>
      <c r="G513" s="4">
        <v>2</v>
      </c>
      <c r="H513" s="7">
        <v>45747</v>
      </c>
      <c r="I513" s="3" t="s">
        <v>9</v>
      </c>
    </row>
    <row r="514" spans="1:9" x14ac:dyDescent="0.3">
      <c r="A514" s="4" t="s">
        <v>522</v>
      </c>
      <c r="B514" s="3" t="s">
        <v>9</v>
      </c>
      <c r="C514" s="6" t="s">
        <v>7432</v>
      </c>
      <c r="D514" s="4" t="s">
        <v>4249</v>
      </c>
      <c r="E514" s="7">
        <v>45383</v>
      </c>
      <c r="F514" s="4" t="s">
        <v>7442</v>
      </c>
      <c r="G514" s="4">
        <v>1</v>
      </c>
      <c r="H514" s="7">
        <v>45747</v>
      </c>
      <c r="I514" s="3" t="s">
        <v>9</v>
      </c>
    </row>
    <row r="515" spans="1:9" x14ac:dyDescent="0.3">
      <c r="A515" s="4" t="s">
        <v>523</v>
      </c>
      <c r="B515" s="3" t="s">
        <v>9</v>
      </c>
      <c r="C515" s="6" t="s">
        <v>7423</v>
      </c>
      <c r="D515" s="4" t="s">
        <v>4250</v>
      </c>
      <c r="E515" s="7">
        <v>45383</v>
      </c>
      <c r="F515" s="4" t="s">
        <v>7440</v>
      </c>
      <c r="G515" s="4">
        <v>2</v>
      </c>
      <c r="H515" s="7">
        <v>45747</v>
      </c>
      <c r="I515" s="3" t="s">
        <v>9</v>
      </c>
    </row>
    <row r="516" spans="1:9" x14ac:dyDescent="0.3">
      <c r="A516" s="4" t="s">
        <v>524</v>
      </c>
      <c r="B516" s="3" t="s">
        <v>9</v>
      </c>
      <c r="C516" s="6" t="s">
        <v>7423</v>
      </c>
      <c r="D516" s="4" t="s">
        <v>4251</v>
      </c>
      <c r="E516" s="7">
        <v>45383</v>
      </c>
      <c r="F516" s="4" t="s">
        <v>7440</v>
      </c>
      <c r="G516" s="4">
        <v>2</v>
      </c>
      <c r="H516" s="7">
        <v>45747</v>
      </c>
      <c r="I516" s="3" t="s">
        <v>9</v>
      </c>
    </row>
    <row r="517" spans="1:9" x14ac:dyDescent="0.3">
      <c r="A517" s="4" t="s">
        <v>525</v>
      </c>
      <c r="B517" s="3" t="s">
        <v>9</v>
      </c>
      <c r="C517" s="6" t="s">
        <v>7423</v>
      </c>
      <c r="D517" s="4" t="s">
        <v>4252</v>
      </c>
      <c r="E517" s="7">
        <v>45383</v>
      </c>
      <c r="F517" s="4" t="s">
        <v>7440</v>
      </c>
      <c r="G517" s="4">
        <v>2</v>
      </c>
      <c r="H517" s="7">
        <v>45747</v>
      </c>
      <c r="I517" s="3" t="s">
        <v>9</v>
      </c>
    </row>
    <row r="518" spans="1:9" x14ac:dyDescent="0.3">
      <c r="A518" s="4" t="s">
        <v>526</v>
      </c>
      <c r="B518" s="3" t="s">
        <v>9</v>
      </c>
      <c r="C518" s="6" t="s">
        <v>7423</v>
      </c>
      <c r="D518" s="4" t="s">
        <v>4253</v>
      </c>
      <c r="E518" s="7">
        <v>45383</v>
      </c>
      <c r="F518" s="4" t="s">
        <v>7440</v>
      </c>
      <c r="G518" s="4">
        <v>2</v>
      </c>
      <c r="H518" s="7">
        <v>45747</v>
      </c>
      <c r="I518" s="3" t="s">
        <v>9</v>
      </c>
    </row>
    <row r="519" spans="1:9" x14ac:dyDescent="0.3">
      <c r="A519" s="4" t="s">
        <v>527</v>
      </c>
      <c r="B519" s="3" t="s">
        <v>9</v>
      </c>
      <c r="C519" s="6" t="s">
        <v>7423</v>
      </c>
      <c r="D519" s="4" t="s">
        <v>4254</v>
      </c>
      <c r="E519" s="7">
        <v>45383</v>
      </c>
      <c r="F519" s="4" t="s">
        <v>7440</v>
      </c>
      <c r="G519" s="4">
        <v>2</v>
      </c>
      <c r="H519" s="7">
        <v>45747</v>
      </c>
      <c r="I519" s="3" t="s">
        <v>9</v>
      </c>
    </row>
    <row r="520" spans="1:9" x14ac:dyDescent="0.3">
      <c r="A520" s="4" t="s">
        <v>528</v>
      </c>
      <c r="B520" s="3" t="s">
        <v>9</v>
      </c>
      <c r="C520" s="6" t="s">
        <v>7430</v>
      </c>
      <c r="D520" s="4" t="s">
        <v>4255</v>
      </c>
      <c r="E520" s="7">
        <v>45383</v>
      </c>
      <c r="F520" s="4" t="s">
        <v>7440</v>
      </c>
      <c r="G520" s="4">
        <v>2</v>
      </c>
      <c r="H520" s="7">
        <v>45747</v>
      </c>
      <c r="I520" s="3" t="s">
        <v>9</v>
      </c>
    </row>
    <row r="521" spans="1:9" x14ac:dyDescent="0.3">
      <c r="A521" s="4" t="s">
        <v>529</v>
      </c>
      <c r="B521" s="3" t="s">
        <v>9</v>
      </c>
      <c r="C521" s="6" t="s">
        <v>7426</v>
      </c>
      <c r="D521" s="4" t="s">
        <v>4256</v>
      </c>
      <c r="E521" s="7">
        <v>45383</v>
      </c>
      <c r="F521" s="4" t="s">
        <v>7442</v>
      </c>
      <c r="G521" s="4">
        <v>1</v>
      </c>
      <c r="H521" s="7">
        <v>45747</v>
      </c>
      <c r="I521" s="3" t="s">
        <v>9</v>
      </c>
    </row>
    <row r="522" spans="1:9" x14ac:dyDescent="0.3">
      <c r="A522" s="4" t="s">
        <v>530</v>
      </c>
      <c r="B522" s="3" t="s">
        <v>9</v>
      </c>
      <c r="C522" s="6" t="s">
        <v>7428</v>
      </c>
      <c r="D522" s="4" t="s">
        <v>4257</v>
      </c>
      <c r="E522" s="7">
        <v>45383</v>
      </c>
      <c r="F522" s="4" t="s">
        <v>7442</v>
      </c>
      <c r="G522" s="4">
        <v>1</v>
      </c>
      <c r="H522" s="7">
        <v>45747</v>
      </c>
      <c r="I522" s="3" t="s">
        <v>9</v>
      </c>
    </row>
    <row r="523" spans="1:9" x14ac:dyDescent="0.3">
      <c r="A523" s="4" t="s">
        <v>531</v>
      </c>
      <c r="B523" s="3" t="s">
        <v>9</v>
      </c>
      <c r="C523" s="6" t="s">
        <v>7428</v>
      </c>
      <c r="D523" s="4" t="s">
        <v>4258</v>
      </c>
      <c r="E523" s="7">
        <v>45383</v>
      </c>
      <c r="F523" s="4" t="s">
        <v>7442</v>
      </c>
      <c r="G523" s="4">
        <v>1</v>
      </c>
      <c r="H523" s="7">
        <v>45747</v>
      </c>
      <c r="I523" s="3" t="s">
        <v>9</v>
      </c>
    </row>
    <row r="524" spans="1:9" x14ac:dyDescent="0.3">
      <c r="A524" s="4" t="s">
        <v>532</v>
      </c>
      <c r="B524" s="3" t="s">
        <v>9</v>
      </c>
      <c r="C524" s="6" t="s">
        <v>7428</v>
      </c>
      <c r="D524" s="4" t="s">
        <v>4259</v>
      </c>
      <c r="E524" s="7">
        <v>45383</v>
      </c>
      <c r="F524" s="4" t="s">
        <v>7442</v>
      </c>
      <c r="G524" s="4">
        <v>1</v>
      </c>
      <c r="H524" s="7">
        <v>45747</v>
      </c>
      <c r="I524" s="3" t="s">
        <v>9</v>
      </c>
    </row>
    <row r="525" spans="1:9" x14ac:dyDescent="0.3">
      <c r="A525" s="4" t="s">
        <v>533</v>
      </c>
      <c r="B525" s="3" t="s">
        <v>9</v>
      </c>
      <c r="C525" s="6" t="s">
        <v>7423</v>
      </c>
      <c r="D525" s="4" t="s">
        <v>4260</v>
      </c>
      <c r="E525" s="7">
        <v>45383</v>
      </c>
      <c r="F525" s="4" t="s">
        <v>7440</v>
      </c>
      <c r="G525" s="4">
        <v>2</v>
      </c>
      <c r="H525" s="7">
        <v>45747</v>
      </c>
      <c r="I525" s="3" t="s">
        <v>9</v>
      </c>
    </row>
    <row r="526" spans="1:9" x14ac:dyDescent="0.3">
      <c r="A526" s="4" t="s">
        <v>534</v>
      </c>
      <c r="B526" s="3" t="s">
        <v>9</v>
      </c>
      <c r="C526" s="6" t="s">
        <v>7428</v>
      </c>
      <c r="D526" s="4" t="s">
        <v>4261</v>
      </c>
      <c r="E526" s="7">
        <v>45383</v>
      </c>
      <c r="F526" s="4" t="s">
        <v>7442</v>
      </c>
      <c r="G526" s="4">
        <v>1</v>
      </c>
      <c r="H526" s="7">
        <v>45747</v>
      </c>
      <c r="I526" s="3" t="s">
        <v>9</v>
      </c>
    </row>
    <row r="527" spans="1:9" x14ac:dyDescent="0.3">
      <c r="A527" s="4" t="s">
        <v>535</v>
      </c>
      <c r="B527" s="3" t="s">
        <v>9</v>
      </c>
      <c r="C527" s="6" t="s">
        <v>7423</v>
      </c>
      <c r="D527" s="4" t="s">
        <v>4262</v>
      </c>
      <c r="E527" s="7">
        <v>45383</v>
      </c>
      <c r="F527" s="4" t="s">
        <v>7440</v>
      </c>
      <c r="G527" s="4">
        <v>2</v>
      </c>
      <c r="H527" s="7">
        <v>45747</v>
      </c>
      <c r="I527" s="3" t="s">
        <v>9</v>
      </c>
    </row>
    <row r="528" spans="1:9" x14ac:dyDescent="0.3">
      <c r="A528" s="4" t="s">
        <v>536</v>
      </c>
      <c r="B528" s="3" t="s">
        <v>9</v>
      </c>
      <c r="C528" s="6" t="s">
        <v>7428</v>
      </c>
      <c r="D528" s="4" t="s">
        <v>4263</v>
      </c>
      <c r="E528" s="7">
        <v>45383</v>
      </c>
      <c r="F528" s="4" t="s">
        <v>7442</v>
      </c>
      <c r="G528" s="4">
        <v>1</v>
      </c>
      <c r="H528" s="7">
        <v>45747</v>
      </c>
      <c r="I528" s="3" t="s">
        <v>9</v>
      </c>
    </row>
    <row r="529" spans="1:9" x14ac:dyDescent="0.3">
      <c r="A529" s="4" t="s">
        <v>537</v>
      </c>
      <c r="B529" s="3" t="s">
        <v>9</v>
      </c>
      <c r="C529" s="6" t="s">
        <v>7428</v>
      </c>
      <c r="D529" s="4" t="s">
        <v>4264</v>
      </c>
      <c r="E529" s="7">
        <v>45383</v>
      </c>
      <c r="F529" s="4" t="s">
        <v>7442</v>
      </c>
      <c r="G529" s="4">
        <v>1</v>
      </c>
      <c r="H529" s="7">
        <v>45747</v>
      </c>
      <c r="I529" s="3" t="s">
        <v>9</v>
      </c>
    </row>
    <row r="530" spans="1:9" x14ac:dyDescent="0.3">
      <c r="A530" s="4" t="s">
        <v>538</v>
      </c>
      <c r="B530" s="3" t="s">
        <v>9</v>
      </c>
      <c r="C530" s="6" t="s">
        <v>7423</v>
      </c>
      <c r="D530" s="4" t="s">
        <v>4265</v>
      </c>
      <c r="E530" s="7">
        <v>45383</v>
      </c>
      <c r="F530" s="4" t="s">
        <v>7440</v>
      </c>
      <c r="G530" s="4">
        <v>2</v>
      </c>
      <c r="H530" s="7">
        <v>45747</v>
      </c>
      <c r="I530" s="3" t="s">
        <v>9</v>
      </c>
    </row>
    <row r="531" spans="1:9" x14ac:dyDescent="0.3">
      <c r="A531" s="4" t="s">
        <v>539</v>
      </c>
      <c r="B531" s="3" t="s">
        <v>9</v>
      </c>
      <c r="C531" s="6" t="s">
        <v>7426</v>
      </c>
      <c r="D531" s="4" t="s">
        <v>4266</v>
      </c>
      <c r="E531" s="7">
        <v>45383</v>
      </c>
      <c r="F531" s="4" t="s">
        <v>7442</v>
      </c>
      <c r="G531" s="4">
        <v>1</v>
      </c>
      <c r="H531" s="7">
        <v>45747</v>
      </c>
      <c r="I531" s="3" t="s">
        <v>9</v>
      </c>
    </row>
    <row r="532" spans="1:9" x14ac:dyDescent="0.3">
      <c r="A532" s="4" t="s">
        <v>540</v>
      </c>
      <c r="B532" s="3" t="s">
        <v>9</v>
      </c>
      <c r="C532" s="6" t="s">
        <v>7426</v>
      </c>
      <c r="D532" s="4" t="s">
        <v>4267</v>
      </c>
      <c r="E532" s="7">
        <v>45383</v>
      </c>
      <c r="F532" s="4" t="s">
        <v>7442</v>
      </c>
      <c r="G532" s="4">
        <v>1</v>
      </c>
      <c r="H532" s="7">
        <v>45747</v>
      </c>
      <c r="I532" s="3" t="s">
        <v>9</v>
      </c>
    </row>
    <row r="533" spans="1:9" x14ac:dyDescent="0.3">
      <c r="A533" s="4" t="s">
        <v>541</v>
      </c>
      <c r="B533" s="3" t="s">
        <v>9</v>
      </c>
      <c r="C533" s="6" t="s">
        <v>7423</v>
      </c>
      <c r="D533" s="4" t="s">
        <v>4268</v>
      </c>
      <c r="E533" s="7">
        <v>45383</v>
      </c>
      <c r="F533" s="4" t="s">
        <v>7440</v>
      </c>
      <c r="G533" s="4">
        <v>2</v>
      </c>
      <c r="H533" s="7">
        <v>45747</v>
      </c>
      <c r="I533" s="3" t="s">
        <v>9</v>
      </c>
    </row>
    <row r="534" spans="1:9" x14ac:dyDescent="0.3">
      <c r="A534" s="4" t="s">
        <v>542</v>
      </c>
      <c r="B534" s="3" t="s">
        <v>9</v>
      </c>
      <c r="C534" s="6" t="s">
        <v>7428</v>
      </c>
      <c r="D534" s="4" t="s">
        <v>4269</v>
      </c>
      <c r="E534" s="7">
        <v>45383</v>
      </c>
      <c r="F534" s="4" t="s">
        <v>7442</v>
      </c>
      <c r="G534" s="4">
        <v>1</v>
      </c>
      <c r="H534" s="7">
        <v>45747</v>
      </c>
      <c r="I534" s="3" t="s">
        <v>9</v>
      </c>
    </row>
    <row r="535" spans="1:9" x14ac:dyDescent="0.3">
      <c r="A535" s="4" t="s">
        <v>543</v>
      </c>
      <c r="B535" s="3" t="s">
        <v>9</v>
      </c>
      <c r="C535" s="6" t="s">
        <v>7427</v>
      </c>
      <c r="D535" s="4" t="s">
        <v>4270</v>
      </c>
      <c r="E535" s="7">
        <v>45383</v>
      </c>
      <c r="F535" s="4" t="s">
        <v>7442</v>
      </c>
      <c r="G535" s="4">
        <v>1</v>
      </c>
      <c r="H535" s="7">
        <v>45747</v>
      </c>
      <c r="I535" s="3" t="s">
        <v>9</v>
      </c>
    </row>
    <row r="536" spans="1:9" x14ac:dyDescent="0.3">
      <c r="A536" s="4" t="s">
        <v>544</v>
      </c>
      <c r="B536" s="3" t="s">
        <v>9</v>
      </c>
      <c r="C536" s="6" t="s">
        <v>7427</v>
      </c>
      <c r="D536" s="4" t="s">
        <v>4271</v>
      </c>
      <c r="E536" s="7">
        <v>45383</v>
      </c>
      <c r="F536" s="4" t="s">
        <v>7442</v>
      </c>
      <c r="G536" s="4">
        <v>1</v>
      </c>
      <c r="H536" s="7">
        <v>45747</v>
      </c>
      <c r="I536" s="3" t="s">
        <v>9</v>
      </c>
    </row>
    <row r="537" spans="1:9" x14ac:dyDescent="0.3">
      <c r="A537" s="4" t="s">
        <v>545</v>
      </c>
      <c r="B537" s="3" t="s">
        <v>9</v>
      </c>
      <c r="C537" s="6" t="s">
        <v>7429</v>
      </c>
      <c r="D537" s="4" t="s">
        <v>4272</v>
      </c>
      <c r="E537" s="7">
        <v>45383</v>
      </c>
      <c r="F537" s="4" t="s">
        <v>7442</v>
      </c>
      <c r="G537" s="4">
        <v>1</v>
      </c>
      <c r="H537" s="7">
        <v>45747</v>
      </c>
      <c r="I537" s="3" t="s">
        <v>9</v>
      </c>
    </row>
    <row r="538" spans="1:9" x14ac:dyDescent="0.3">
      <c r="A538" s="4" t="s">
        <v>546</v>
      </c>
      <c r="B538" s="3" t="s">
        <v>9</v>
      </c>
      <c r="C538" s="6" t="s">
        <v>7429</v>
      </c>
      <c r="D538" s="4" t="s">
        <v>4273</v>
      </c>
      <c r="E538" s="7">
        <v>45383</v>
      </c>
      <c r="F538" s="4" t="s">
        <v>7442</v>
      </c>
      <c r="G538" s="4">
        <v>1</v>
      </c>
      <c r="H538" s="7">
        <v>45747</v>
      </c>
      <c r="I538" s="3" t="s">
        <v>9</v>
      </c>
    </row>
    <row r="539" spans="1:9" x14ac:dyDescent="0.3">
      <c r="A539" s="4" t="s">
        <v>547</v>
      </c>
      <c r="B539" s="3" t="s">
        <v>9</v>
      </c>
      <c r="C539" s="6" t="s">
        <v>7423</v>
      </c>
      <c r="D539" s="4" t="s">
        <v>4274</v>
      </c>
      <c r="E539" s="7">
        <v>45383</v>
      </c>
      <c r="F539" s="4" t="s">
        <v>7440</v>
      </c>
      <c r="G539" s="4">
        <v>2</v>
      </c>
      <c r="H539" s="7">
        <v>45747</v>
      </c>
      <c r="I539" s="3" t="s">
        <v>9</v>
      </c>
    </row>
    <row r="540" spans="1:9" x14ac:dyDescent="0.3">
      <c r="A540" s="4" t="s">
        <v>548</v>
      </c>
      <c r="B540" s="3" t="s">
        <v>9</v>
      </c>
      <c r="C540" s="6" t="s">
        <v>7423</v>
      </c>
      <c r="D540" s="4" t="s">
        <v>4275</v>
      </c>
      <c r="E540" s="7">
        <v>45383</v>
      </c>
      <c r="F540" s="4" t="s">
        <v>7440</v>
      </c>
      <c r="G540" s="4">
        <v>2</v>
      </c>
      <c r="H540" s="7">
        <v>45747</v>
      </c>
      <c r="I540" s="3" t="s">
        <v>9</v>
      </c>
    </row>
    <row r="541" spans="1:9" x14ac:dyDescent="0.3">
      <c r="A541" s="4" t="s">
        <v>549</v>
      </c>
      <c r="B541" s="3" t="s">
        <v>9</v>
      </c>
      <c r="C541" s="6" t="s">
        <v>7431</v>
      </c>
      <c r="D541" s="4" t="s">
        <v>4276</v>
      </c>
      <c r="E541" s="7">
        <v>45383</v>
      </c>
      <c r="F541" s="4" t="s">
        <v>7441</v>
      </c>
      <c r="G541" s="4">
        <v>2</v>
      </c>
      <c r="H541" s="7">
        <v>45747</v>
      </c>
      <c r="I541" s="3" t="s">
        <v>9</v>
      </c>
    </row>
    <row r="542" spans="1:9" x14ac:dyDescent="0.3">
      <c r="A542" s="4" t="s">
        <v>550</v>
      </c>
      <c r="B542" s="3" t="s">
        <v>9</v>
      </c>
      <c r="C542" s="6" t="s">
        <v>7424</v>
      </c>
      <c r="D542" s="4" t="s">
        <v>4277</v>
      </c>
      <c r="E542" s="7">
        <v>45383</v>
      </c>
      <c r="F542" s="4" t="s">
        <v>7441</v>
      </c>
      <c r="G542" s="4">
        <v>2</v>
      </c>
      <c r="H542" s="7">
        <v>45747</v>
      </c>
      <c r="I542" s="3" t="s">
        <v>9</v>
      </c>
    </row>
    <row r="543" spans="1:9" x14ac:dyDescent="0.3">
      <c r="A543" s="4" t="s">
        <v>551</v>
      </c>
      <c r="B543" s="3" t="s">
        <v>9</v>
      </c>
      <c r="C543" s="6" t="s">
        <v>7423</v>
      </c>
      <c r="D543" s="4" t="s">
        <v>4278</v>
      </c>
      <c r="E543" s="7">
        <v>45383</v>
      </c>
      <c r="F543" s="4" t="s">
        <v>7440</v>
      </c>
      <c r="G543" s="4">
        <v>2</v>
      </c>
      <c r="H543" s="7">
        <v>45747</v>
      </c>
      <c r="I543" s="3" t="s">
        <v>9</v>
      </c>
    </row>
    <row r="544" spans="1:9" x14ac:dyDescent="0.3">
      <c r="A544" s="4" t="s">
        <v>552</v>
      </c>
      <c r="B544" s="3" t="s">
        <v>9</v>
      </c>
      <c r="C544" s="6" t="s">
        <v>7423</v>
      </c>
      <c r="D544" s="4" t="s">
        <v>4279</v>
      </c>
      <c r="E544" s="7">
        <v>45383</v>
      </c>
      <c r="F544" s="4" t="s">
        <v>7440</v>
      </c>
      <c r="G544" s="4">
        <v>2</v>
      </c>
      <c r="H544" s="7">
        <v>45747</v>
      </c>
      <c r="I544" s="3" t="s">
        <v>9</v>
      </c>
    </row>
    <row r="545" spans="1:9" x14ac:dyDescent="0.3">
      <c r="A545" s="4" t="s">
        <v>553</v>
      </c>
      <c r="B545" s="3" t="s">
        <v>9</v>
      </c>
      <c r="C545" s="6" t="s">
        <v>7432</v>
      </c>
      <c r="D545" s="4" t="s">
        <v>4280</v>
      </c>
      <c r="E545" s="7">
        <v>45383</v>
      </c>
      <c r="F545" s="4" t="s">
        <v>7442</v>
      </c>
      <c r="G545" s="4">
        <v>1</v>
      </c>
      <c r="H545" s="7">
        <v>45747</v>
      </c>
      <c r="I545" s="3" t="s">
        <v>9</v>
      </c>
    </row>
    <row r="546" spans="1:9" x14ac:dyDescent="0.3">
      <c r="A546" s="4" t="s">
        <v>554</v>
      </c>
      <c r="B546" s="3" t="s">
        <v>9</v>
      </c>
      <c r="C546" s="6" t="s">
        <v>7429</v>
      </c>
      <c r="D546" s="4" t="s">
        <v>4281</v>
      </c>
      <c r="E546" s="7">
        <v>45383</v>
      </c>
      <c r="F546" s="4" t="s">
        <v>7442</v>
      </c>
      <c r="G546" s="4">
        <v>1</v>
      </c>
      <c r="H546" s="7">
        <v>45747</v>
      </c>
      <c r="I546" s="3" t="s">
        <v>9</v>
      </c>
    </row>
    <row r="547" spans="1:9" x14ac:dyDescent="0.3">
      <c r="A547" s="4" t="s">
        <v>555</v>
      </c>
      <c r="B547" s="3" t="s">
        <v>9</v>
      </c>
      <c r="C547" s="6" t="s">
        <v>7429</v>
      </c>
      <c r="D547" s="4" t="s">
        <v>4282</v>
      </c>
      <c r="E547" s="7">
        <v>45383</v>
      </c>
      <c r="F547" s="4" t="s">
        <v>7442</v>
      </c>
      <c r="G547" s="4">
        <v>1</v>
      </c>
      <c r="H547" s="7">
        <v>45747</v>
      </c>
      <c r="I547" s="3" t="s">
        <v>9</v>
      </c>
    </row>
    <row r="548" spans="1:9" x14ac:dyDescent="0.3">
      <c r="A548" s="4" t="s">
        <v>556</v>
      </c>
      <c r="B548" s="3" t="s">
        <v>9</v>
      </c>
      <c r="C548" s="6" t="s">
        <v>7429</v>
      </c>
      <c r="D548" s="4" t="s">
        <v>4283</v>
      </c>
      <c r="E548" s="7">
        <v>45383</v>
      </c>
      <c r="F548" s="4" t="s">
        <v>7442</v>
      </c>
      <c r="G548" s="4">
        <v>1</v>
      </c>
      <c r="H548" s="7">
        <v>45747</v>
      </c>
      <c r="I548" s="3" t="s">
        <v>9</v>
      </c>
    </row>
    <row r="549" spans="1:9" x14ac:dyDescent="0.3">
      <c r="A549" s="4" t="s">
        <v>557</v>
      </c>
      <c r="B549" s="3" t="s">
        <v>9</v>
      </c>
      <c r="C549" s="6" t="s">
        <v>7427</v>
      </c>
      <c r="D549" s="4" t="s">
        <v>4284</v>
      </c>
      <c r="E549" s="7">
        <v>45383</v>
      </c>
      <c r="F549" s="4" t="s">
        <v>7442</v>
      </c>
      <c r="G549" s="4">
        <v>1</v>
      </c>
      <c r="H549" s="7">
        <v>45747</v>
      </c>
      <c r="I549" s="3" t="s">
        <v>9</v>
      </c>
    </row>
    <row r="550" spans="1:9" x14ac:dyDescent="0.3">
      <c r="A550" s="4" t="s">
        <v>558</v>
      </c>
      <c r="B550" s="3" t="s">
        <v>9</v>
      </c>
      <c r="C550" s="6" t="s">
        <v>7432</v>
      </c>
      <c r="D550" s="4" t="s">
        <v>4285</v>
      </c>
      <c r="E550" s="7">
        <v>45383</v>
      </c>
      <c r="F550" s="4" t="s">
        <v>7442</v>
      </c>
      <c r="G550" s="4">
        <v>1</v>
      </c>
      <c r="H550" s="7">
        <v>45747</v>
      </c>
      <c r="I550" s="3" t="s">
        <v>9</v>
      </c>
    </row>
    <row r="551" spans="1:9" x14ac:dyDescent="0.3">
      <c r="A551" s="4" t="s">
        <v>559</v>
      </c>
      <c r="B551" s="3" t="s">
        <v>9</v>
      </c>
      <c r="C551" s="6" t="s">
        <v>7432</v>
      </c>
      <c r="D551" s="4" t="s">
        <v>4286</v>
      </c>
      <c r="E551" s="7">
        <v>45383</v>
      </c>
      <c r="F551" s="4" t="s">
        <v>7442</v>
      </c>
      <c r="G551" s="4">
        <v>1</v>
      </c>
      <c r="H551" s="7">
        <v>45747</v>
      </c>
      <c r="I551" s="3" t="s">
        <v>9</v>
      </c>
    </row>
    <row r="552" spans="1:9" x14ac:dyDescent="0.3">
      <c r="A552" s="4" t="s">
        <v>560</v>
      </c>
      <c r="B552" s="3" t="s">
        <v>9</v>
      </c>
      <c r="C552" s="6" t="s">
        <v>7426</v>
      </c>
      <c r="D552" s="4" t="s">
        <v>4287</v>
      </c>
      <c r="E552" s="7">
        <v>45383</v>
      </c>
      <c r="F552" s="4" t="s">
        <v>7442</v>
      </c>
      <c r="G552" s="4">
        <v>1</v>
      </c>
      <c r="H552" s="7">
        <v>45747</v>
      </c>
      <c r="I552" s="3" t="s">
        <v>9</v>
      </c>
    </row>
    <row r="553" spans="1:9" x14ac:dyDescent="0.3">
      <c r="A553" s="4" t="s">
        <v>561</v>
      </c>
      <c r="B553" s="3" t="s">
        <v>9</v>
      </c>
      <c r="C553" s="6" t="s">
        <v>7432</v>
      </c>
      <c r="D553" s="4" t="s">
        <v>4288</v>
      </c>
      <c r="E553" s="7">
        <v>45383</v>
      </c>
      <c r="F553" s="4" t="s">
        <v>7442</v>
      </c>
      <c r="G553" s="4">
        <v>1</v>
      </c>
      <c r="H553" s="7">
        <v>45747</v>
      </c>
      <c r="I553" s="3" t="s">
        <v>9</v>
      </c>
    </row>
    <row r="554" spans="1:9" x14ac:dyDescent="0.3">
      <c r="A554" s="4" t="s">
        <v>562</v>
      </c>
      <c r="B554" s="3" t="s">
        <v>9</v>
      </c>
      <c r="C554" s="6" t="s">
        <v>7423</v>
      </c>
      <c r="D554" s="4" t="s">
        <v>4289</v>
      </c>
      <c r="E554" s="7">
        <v>45383</v>
      </c>
      <c r="F554" s="4" t="s">
        <v>7440</v>
      </c>
      <c r="G554" s="4">
        <v>2</v>
      </c>
      <c r="H554" s="7">
        <v>45747</v>
      </c>
      <c r="I554" s="3" t="s">
        <v>9</v>
      </c>
    </row>
    <row r="555" spans="1:9" x14ac:dyDescent="0.3">
      <c r="A555" s="4" t="s">
        <v>563</v>
      </c>
      <c r="B555" s="3" t="s">
        <v>9</v>
      </c>
      <c r="C555" s="6" t="s">
        <v>7426</v>
      </c>
      <c r="D555" s="4" t="s">
        <v>4290</v>
      </c>
      <c r="E555" s="7">
        <v>45383</v>
      </c>
      <c r="F555" s="4" t="s">
        <v>7442</v>
      </c>
      <c r="G555" s="4">
        <v>1</v>
      </c>
      <c r="H555" s="7">
        <v>45747</v>
      </c>
      <c r="I555" s="3" t="s">
        <v>9</v>
      </c>
    </row>
    <row r="556" spans="1:9" x14ac:dyDescent="0.3">
      <c r="A556" s="4" t="s">
        <v>564</v>
      </c>
      <c r="B556" s="3" t="s">
        <v>9</v>
      </c>
      <c r="C556" s="6" t="s">
        <v>7426</v>
      </c>
      <c r="D556" s="4" t="s">
        <v>4291</v>
      </c>
      <c r="E556" s="7">
        <v>45383</v>
      </c>
      <c r="F556" s="4" t="s">
        <v>7442</v>
      </c>
      <c r="G556" s="4">
        <v>1</v>
      </c>
      <c r="H556" s="7">
        <v>45747</v>
      </c>
      <c r="I556" s="3" t="s">
        <v>9</v>
      </c>
    </row>
    <row r="557" spans="1:9" x14ac:dyDescent="0.3">
      <c r="A557" s="4" t="s">
        <v>565</v>
      </c>
      <c r="B557" s="3" t="s">
        <v>9</v>
      </c>
      <c r="C557" s="6" t="s">
        <v>7432</v>
      </c>
      <c r="D557" s="4" t="s">
        <v>4292</v>
      </c>
      <c r="E557" s="7">
        <v>45383</v>
      </c>
      <c r="F557" s="4" t="s">
        <v>7442</v>
      </c>
      <c r="G557" s="4">
        <v>1</v>
      </c>
      <c r="H557" s="7">
        <v>45747</v>
      </c>
      <c r="I557" s="3" t="s">
        <v>9</v>
      </c>
    </row>
    <row r="558" spans="1:9" x14ac:dyDescent="0.3">
      <c r="A558" s="4" t="s">
        <v>566</v>
      </c>
      <c r="B558" s="3" t="s">
        <v>9</v>
      </c>
      <c r="C558" s="6" t="s">
        <v>7423</v>
      </c>
      <c r="D558" s="4" t="s">
        <v>4293</v>
      </c>
      <c r="E558" s="7">
        <v>45383</v>
      </c>
      <c r="F558" s="4" t="s">
        <v>7440</v>
      </c>
      <c r="G558" s="4">
        <v>2</v>
      </c>
      <c r="H558" s="7">
        <v>45747</v>
      </c>
      <c r="I558" s="3" t="s">
        <v>9</v>
      </c>
    </row>
    <row r="559" spans="1:9" x14ac:dyDescent="0.3">
      <c r="A559" s="4" t="s">
        <v>567</v>
      </c>
      <c r="B559" s="3" t="s">
        <v>9</v>
      </c>
      <c r="C559" s="6" t="s">
        <v>7430</v>
      </c>
      <c r="D559" s="4" t="s">
        <v>4294</v>
      </c>
      <c r="E559" s="7">
        <v>45383</v>
      </c>
      <c r="F559" s="4" t="s">
        <v>7440</v>
      </c>
      <c r="G559" s="4">
        <v>2</v>
      </c>
      <c r="H559" s="7">
        <v>45747</v>
      </c>
      <c r="I559" s="3" t="s">
        <v>9</v>
      </c>
    </row>
    <row r="560" spans="1:9" x14ac:dyDescent="0.3">
      <c r="A560" s="4" t="s">
        <v>568</v>
      </c>
      <c r="B560" s="3" t="s">
        <v>9</v>
      </c>
      <c r="C560" s="6" t="s">
        <v>7427</v>
      </c>
      <c r="D560" s="4" t="s">
        <v>4295</v>
      </c>
      <c r="E560" s="7">
        <v>45383</v>
      </c>
      <c r="F560" s="4" t="s">
        <v>7442</v>
      </c>
      <c r="G560" s="4">
        <v>1</v>
      </c>
      <c r="H560" s="7">
        <v>45747</v>
      </c>
      <c r="I560" s="3" t="s">
        <v>9</v>
      </c>
    </row>
    <row r="561" spans="1:9" x14ac:dyDescent="0.3">
      <c r="A561" s="4" t="s">
        <v>569</v>
      </c>
      <c r="B561" s="3" t="s">
        <v>9</v>
      </c>
      <c r="C561" s="6" t="s">
        <v>7425</v>
      </c>
      <c r="D561" s="4" t="s">
        <v>4296</v>
      </c>
      <c r="E561" s="7">
        <v>45383</v>
      </c>
      <c r="F561" s="4" t="s">
        <v>7442</v>
      </c>
      <c r="G561" s="4">
        <v>1</v>
      </c>
      <c r="H561" s="7">
        <v>45747</v>
      </c>
      <c r="I561" s="3" t="s">
        <v>9</v>
      </c>
    </row>
    <row r="562" spans="1:9" x14ac:dyDescent="0.3">
      <c r="A562" s="4" t="s">
        <v>570</v>
      </c>
      <c r="B562" s="3" t="s">
        <v>9</v>
      </c>
      <c r="C562" s="6" t="s">
        <v>7427</v>
      </c>
      <c r="D562" s="4" t="s">
        <v>4297</v>
      </c>
      <c r="E562" s="7">
        <v>45383</v>
      </c>
      <c r="F562" s="4" t="s">
        <v>7442</v>
      </c>
      <c r="G562" s="4">
        <v>1</v>
      </c>
      <c r="H562" s="7">
        <v>45747</v>
      </c>
      <c r="I562" s="3" t="s">
        <v>9</v>
      </c>
    </row>
    <row r="563" spans="1:9" x14ac:dyDescent="0.3">
      <c r="A563" s="4" t="s">
        <v>571</v>
      </c>
      <c r="B563" s="3" t="s">
        <v>9</v>
      </c>
      <c r="C563" s="6" t="s">
        <v>7427</v>
      </c>
      <c r="D563" s="4" t="s">
        <v>4298</v>
      </c>
      <c r="E563" s="7">
        <v>45383</v>
      </c>
      <c r="F563" s="4" t="s">
        <v>7442</v>
      </c>
      <c r="G563" s="4">
        <v>1</v>
      </c>
      <c r="H563" s="7">
        <v>45747</v>
      </c>
      <c r="I563" s="3" t="s">
        <v>9</v>
      </c>
    </row>
    <row r="564" spans="1:9" x14ac:dyDescent="0.3">
      <c r="A564" s="4" t="s">
        <v>572</v>
      </c>
      <c r="B564" s="3" t="s">
        <v>9</v>
      </c>
      <c r="C564" s="6" t="s">
        <v>7428</v>
      </c>
      <c r="D564" s="4" t="s">
        <v>4299</v>
      </c>
      <c r="E564" s="7">
        <v>45383</v>
      </c>
      <c r="F564" s="4" t="s">
        <v>7442</v>
      </c>
      <c r="G564" s="4">
        <v>1</v>
      </c>
      <c r="H564" s="7">
        <v>45747</v>
      </c>
      <c r="I564" s="3" t="s">
        <v>9</v>
      </c>
    </row>
    <row r="565" spans="1:9" x14ac:dyDescent="0.3">
      <c r="A565" s="4" t="s">
        <v>573</v>
      </c>
      <c r="B565" s="3" t="s">
        <v>9</v>
      </c>
      <c r="C565" s="6" t="s">
        <v>7432</v>
      </c>
      <c r="D565" s="4" t="s">
        <v>4300</v>
      </c>
      <c r="E565" s="7">
        <v>45383</v>
      </c>
      <c r="F565" s="4" t="s">
        <v>7442</v>
      </c>
      <c r="G565" s="4">
        <v>1</v>
      </c>
      <c r="H565" s="7">
        <v>45747</v>
      </c>
      <c r="I565" s="3" t="s">
        <v>9</v>
      </c>
    </row>
    <row r="566" spans="1:9" x14ac:dyDescent="0.3">
      <c r="A566" s="4" t="s">
        <v>574</v>
      </c>
      <c r="B566" s="3" t="s">
        <v>9</v>
      </c>
      <c r="C566" s="6" t="s">
        <v>7428</v>
      </c>
      <c r="D566" s="4" t="s">
        <v>4301</v>
      </c>
      <c r="E566" s="7">
        <v>45383</v>
      </c>
      <c r="F566" s="4" t="s">
        <v>7442</v>
      </c>
      <c r="G566" s="4">
        <v>1</v>
      </c>
      <c r="H566" s="7">
        <v>45747</v>
      </c>
      <c r="I566" s="3" t="s">
        <v>9</v>
      </c>
    </row>
    <row r="567" spans="1:9" x14ac:dyDescent="0.3">
      <c r="A567" s="4" t="s">
        <v>575</v>
      </c>
      <c r="B567" s="3" t="s">
        <v>9</v>
      </c>
      <c r="C567" s="6" t="s">
        <v>7428</v>
      </c>
      <c r="D567" s="4" t="s">
        <v>4302</v>
      </c>
      <c r="E567" s="7">
        <v>45383</v>
      </c>
      <c r="F567" s="4" t="s">
        <v>7442</v>
      </c>
      <c r="G567" s="4">
        <v>1</v>
      </c>
      <c r="H567" s="7">
        <v>45747</v>
      </c>
      <c r="I567" s="3" t="s">
        <v>9</v>
      </c>
    </row>
    <row r="568" spans="1:9" x14ac:dyDescent="0.3">
      <c r="A568" s="4" t="s">
        <v>576</v>
      </c>
      <c r="B568" s="3" t="s">
        <v>9</v>
      </c>
      <c r="C568" s="6" t="s">
        <v>7423</v>
      </c>
      <c r="D568" s="4" t="s">
        <v>4303</v>
      </c>
      <c r="E568" s="7">
        <v>45383</v>
      </c>
      <c r="F568" s="4" t="s">
        <v>7440</v>
      </c>
      <c r="G568" s="4">
        <v>2</v>
      </c>
      <c r="H568" s="7">
        <v>45747</v>
      </c>
      <c r="I568" s="3" t="s">
        <v>9</v>
      </c>
    </row>
    <row r="569" spans="1:9" x14ac:dyDescent="0.3">
      <c r="A569" s="4" t="s">
        <v>577</v>
      </c>
      <c r="B569" s="3" t="s">
        <v>9</v>
      </c>
      <c r="C569" s="6" t="s">
        <v>7432</v>
      </c>
      <c r="D569" s="4" t="s">
        <v>4300</v>
      </c>
      <c r="E569" s="7">
        <v>45383</v>
      </c>
      <c r="F569" s="4" t="s">
        <v>7442</v>
      </c>
      <c r="G569" s="4">
        <v>1</v>
      </c>
      <c r="H569" s="7">
        <v>45747</v>
      </c>
      <c r="I569" s="3" t="s">
        <v>9</v>
      </c>
    </row>
    <row r="570" spans="1:9" x14ac:dyDescent="0.3">
      <c r="A570" s="4" t="s">
        <v>578</v>
      </c>
      <c r="B570" s="3" t="s">
        <v>9</v>
      </c>
      <c r="C570" s="6" t="s">
        <v>7424</v>
      </c>
      <c r="D570" s="4" t="s">
        <v>4304</v>
      </c>
      <c r="E570" s="7">
        <v>45383</v>
      </c>
      <c r="F570" s="4" t="s">
        <v>7441</v>
      </c>
      <c r="G570" s="4">
        <v>2</v>
      </c>
      <c r="H570" s="7">
        <v>45747</v>
      </c>
      <c r="I570" s="3" t="s">
        <v>9</v>
      </c>
    </row>
    <row r="571" spans="1:9" x14ac:dyDescent="0.3">
      <c r="A571" s="4" t="s">
        <v>579</v>
      </c>
      <c r="B571" s="3" t="s">
        <v>9</v>
      </c>
      <c r="C571" s="6" t="s">
        <v>7424</v>
      </c>
      <c r="D571" s="4" t="s">
        <v>4305</v>
      </c>
      <c r="E571" s="7">
        <v>45383</v>
      </c>
      <c r="F571" s="4" t="s">
        <v>7441</v>
      </c>
      <c r="G571" s="4">
        <v>2</v>
      </c>
      <c r="H571" s="7">
        <v>45747</v>
      </c>
      <c r="I571" s="3" t="s">
        <v>9</v>
      </c>
    </row>
    <row r="572" spans="1:9" x14ac:dyDescent="0.3">
      <c r="A572" s="4" t="s">
        <v>580</v>
      </c>
      <c r="B572" s="3" t="s">
        <v>9</v>
      </c>
      <c r="C572" s="6" t="s">
        <v>7424</v>
      </c>
      <c r="D572" s="4" t="s">
        <v>4306</v>
      </c>
      <c r="E572" s="7">
        <v>45383</v>
      </c>
      <c r="F572" s="4" t="s">
        <v>7441</v>
      </c>
      <c r="G572" s="4">
        <v>2</v>
      </c>
      <c r="H572" s="7">
        <v>45747</v>
      </c>
      <c r="I572" s="3" t="s">
        <v>9</v>
      </c>
    </row>
    <row r="573" spans="1:9" x14ac:dyDescent="0.3">
      <c r="A573" s="4" t="s">
        <v>581</v>
      </c>
      <c r="B573" s="3" t="s">
        <v>9</v>
      </c>
      <c r="C573" s="6" t="s">
        <v>7430</v>
      </c>
      <c r="D573" s="4" t="s">
        <v>4307</v>
      </c>
      <c r="E573" s="7">
        <v>45383</v>
      </c>
      <c r="F573" s="4" t="s">
        <v>7440</v>
      </c>
      <c r="G573" s="4">
        <v>2</v>
      </c>
      <c r="H573" s="7">
        <v>45747</v>
      </c>
      <c r="I573" s="3" t="s">
        <v>9</v>
      </c>
    </row>
    <row r="574" spans="1:9" x14ac:dyDescent="0.3">
      <c r="A574" s="4" t="s">
        <v>582</v>
      </c>
      <c r="B574" s="3" t="s">
        <v>9</v>
      </c>
      <c r="C574" s="6" t="s">
        <v>7430</v>
      </c>
      <c r="D574" s="4" t="s">
        <v>4308</v>
      </c>
      <c r="E574" s="7">
        <v>45383</v>
      </c>
      <c r="F574" s="4" t="s">
        <v>7440</v>
      </c>
      <c r="G574" s="4">
        <v>2</v>
      </c>
      <c r="H574" s="7">
        <v>45747</v>
      </c>
      <c r="I574" s="3" t="s">
        <v>9</v>
      </c>
    </row>
    <row r="575" spans="1:9" x14ac:dyDescent="0.3">
      <c r="A575" s="4" t="s">
        <v>583</v>
      </c>
      <c r="B575" s="3" t="s">
        <v>9</v>
      </c>
      <c r="C575" s="6" t="s">
        <v>7423</v>
      </c>
      <c r="D575" s="4" t="s">
        <v>4309</v>
      </c>
      <c r="E575" s="7">
        <v>45383</v>
      </c>
      <c r="F575" s="4" t="s">
        <v>7440</v>
      </c>
      <c r="G575" s="4">
        <v>2</v>
      </c>
      <c r="H575" s="7">
        <v>45747</v>
      </c>
      <c r="I575" s="3" t="s">
        <v>9</v>
      </c>
    </row>
    <row r="576" spans="1:9" x14ac:dyDescent="0.3">
      <c r="A576" s="4" t="s">
        <v>584</v>
      </c>
      <c r="B576" s="3" t="s">
        <v>9</v>
      </c>
      <c r="C576" s="6" t="s">
        <v>7430</v>
      </c>
      <c r="D576" s="4" t="s">
        <v>4310</v>
      </c>
      <c r="E576" s="7">
        <v>45383</v>
      </c>
      <c r="F576" s="4" t="s">
        <v>7440</v>
      </c>
      <c r="G576" s="4">
        <v>2</v>
      </c>
      <c r="H576" s="7">
        <v>45747</v>
      </c>
      <c r="I576" s="3" t="s">
        <v>9</v>
      </c>
    </row>
    <row r="577" spans="1:9" x14ac:dyDescent="0.3">
      <c r="A577" s="4" t="s">
        <v>585</v>
      </c>
      <c r="B577" s="3" t="s">
        <v>9</v>
      </c>
      <c r="C577" s="6" t="s">
        <v>7430</v>
      </c>
      <c r="D577" s="4" t="s">
        <v>4311</v>
      </c>
      <c r="E577" s="7">
        <v>45383</v>
      </c>
      <c r="F577" s="4" t="s">
        <v>7440</v>
      </c>
      <c r="G577" s="4">
        <v>2</v>
      </c>
      <c r="H577" s="7">
        <v>45747</v>
      </c>
      <c r="I577" s="3" t="s">
        <v>9</v>
      </c>
    </row>
    <row r="578" spans="1:9" x14ac:dyDescent="0.3">
      <c r="A578" s="4" t="s">
        <v>586</v>
      </c>
      <c r="B578" s="3" t="s">
        <v>9</v>
      </c>
      <c r="C578" s="6" t="s">
        <v>7425</v>
      </c>
      <c r="D578" s="4" t="s">
        <v>4312</v>
      </c>
      <c r="E578" s="7">
        <v>45383</v>
      </c>
      <c r="F578" s="4" t="s">
        <v>7442</v>
      </c>
      <c r="G578" s="4">
        <v>1</v>
      </c>
      <c r="H578" s="7">
        <v>45747</v>
      </c>
      <c r="I578" s="3" t="s">
        <v>9</v>
      </c>
    </row>
    <row r="579" spans="1:9" x14ac:dyDescent="0.3">
      <c r="A579" s="4" t="s">
        <v>587</v>
      </c>
      <c r="B579" s="3" t="s">
        <v>9</v>
      </c>
      <c r="C579" s="6" t="s">
        <v>7425</v>
      </c>
      <c r="D579" s="4" t="s">
        <v>4313</v>
      </c>
      <c r="E579" s="7">
        <v>45383</v>
      </c>
      <c r="F579" s="4" t="s">
        <v>7442</v>
      </c>
      <c r="G579" s="4">
        <v>1</v>
      </c>
      <c r="H579" s="7">
        <v>45747</v>
      </c>
      <c r="I579" s="3" t="s">
        <v>9</v>
      </c>
    </row>
    <row r="580" spans="1:9" x14ac:dyDescent="0.3">
      <c r="A580" s="4" t="s">
        <v>588</v>
      </c>
      <c r="B580" s="3" t="s">
        <v>9</v>
      </c>
      <c r="C580" s="6" t="s">
        <v>7423</v>
      </c>
      <c r="D580" s="4" t="s">
        <v>4314</v>
      </c>
      <c r="E580" s="7">
        <v>45383</v>
      </c>
      <c r="F580" s="4" t="s">
        <v>7440</v>
      </c>
      <c r="G580" s="4">
        <v>2</v>
      </c>
      <c r="H580" s="7">
        <v>45747</v>
      </c>
      <c r="I580" s="3" t="s">
        <v>9</v>
      </c>
    </row>
    <row r="581" spans="1:9" x14ac:dyDescent="0.3">
      <c r="A581" s="4" t="s">
        <v>589</v>
      </c>
      <c r="B581" s="3" t="s">
        <v>9</v>
      </c>
      <c r="C581" s="6" t="s">
        <v>7426</v>
      </c>
      <c r="D581" s="4" t="s">
        <v>4315</v>
      </c>
      <c r="E581" s="7">
        <v>45383</v>
      </c>
      <c r="F581" s="4" t="s">
        <v>7442</v>
      </c>
      <c r="G581" s="4">
        <v>1</v>
      </c>
      <c r="H581" s="7">
        <v>45747</v>
      </c>
      <c r="I581" s="3" t="s">
        <v>9</v>
      </c>
    </row>
    <row r="582" spans="1:9" x14ac:dyDescent="0.3">
      <c r="A582" s="4" t="s">
        <v>590</v>
      </c>
      <c r="B582" s="3" t="s">
        <v>9</v>
      </c>
      <c r="C582" s="6" t="s">
        <v>7430</v>
      </c>
      <c r="D582" s="4" t="s">
        <v>4316</v>
      </c>
      <c r="E582" s="7">
        <v>45383</v>
      </c>
      <c r="F582" s="4" t="s">
        <v>7440</v>
      </c>
      <c r="G582" s="4">
        <v>2</v>
      </c>
      <c r="H582" s="7">
        <v>45747</v>
      </c>
      <c r="I582" s="3" t="s">
        <v>9</v>
      </c>
    </row>
    <row r="583" spans="1:9" x14ac:dyDescent="0.3">
      <c r="A583" s="4" t="s">
        <v>591</v>
      </c>
      <c r="B583" s="3" t="s">
        <v>9</v>
      </c>
      <c r="C583" s="6" t="s">
        <v>7430</v>
      </c>
      <c r="D583" s="4" t="s">
        <v>4317</v>
      </c>
      <c r="E583" s="7">
        <v>45383</v>
      </c>
      <c r="F583" s="4" t="s">
        <v>7440</v>
      </c>
      <c r="G583" s="4">
        <v>2</v>
      </c>
      <c r="H583" s="7">
        <v>45747</v>
      </c>
      <c r="I583" s="3" t="s">
        <v>9</v>
      </c>
    </row>
    <row r="584" spans="1:9" x14ac:dyDescent="0.3">
      <c r="A584" s="4" t="s">
        <v>592</v>
      </c>
      <c r="B584" s="3" t="s">
        <v>9</v>
      </c>
      <c r="C584" s="6" t="s">
        <v>7428</v>
      </c>
      <c r="D584" s="4" t="s">
        <v>4318</v>
      </c>
      <c r="E584" s="7">
        <v>45383</v>
      </c>
      <c r="F584" s="4" t="s">
        <v>7442</v>
      </c>
      <c r="G584" s="4">
        <v>1</v>
      </c>
      <c r="H584" s="7">
        <v>45747</v>
      </c>
      <c r="I584" s="3" t="s">
        <v>9</v>
      </c>
    </row>
    <row r="585" spans="1:9" x14ac:dyDescent="0.3">
      <c r="A585" s="4" t="s">
        <v>593</v>
      </c>
      <c r="B585" s="3" t="s">
        <v>9</v>
      </c>
      <c r="C585" s="6" t="s">
        <v>7425</v>
      </c>
      <c r="D585" s="4" t="s">
        <v>4319</v>
      </c>
      <c r="E585" s="7">
        <v>45383</v>
      </c>
      <c r="F585" s="4" t="s">
        <v>7442</v>
      </c>
      <c r="G585" s="4">
        <v>1</v>
      </c>
      <c r="H585" s="7">
        <v>45747</v>
      </c>
      <c r="I585" s="3" t="s">
        <v>9</v>
      </c>
    </row>
    <row r="586" spans="1:9" x14ac:dyDescent="0.3">
      <c r="A586" s="4" t="s">
        <v>594</v>
      </c>
      <c r="B586" s="3" t="s">
        <v>9</v>
      </c>
      <c r="C586" s="6" t="s">
        <v>7428</v>
      </c>
      <c r="D586" s="4" t="s">
        <v>4320</v>
      </c>
      <c r="E586" s="7">
        <v>45383</v>
      </c>
      <c r="F586" s="4" t="s">
        <v>7442</v>
      </c>
      <c r="G586" s="4">
        <v>1</v>
      </c>
      <c r="H586" s="7">
        <v>45747</v>
      </c>
      <c r="I586" s="3" t="s">
        <v>9</v>
      </c>
    </row>
    <row r="587" spans="1:9" x14ac:dyDescent="0.3">
      <c r="A587" s="4" t="s">
        <v>595</v>
      </c>
      <c r="B587" s="3" t="s">
        <v>9</v>
      </c>
      <c r="C587" s="6" t="s">
        <v>7428</v>
      </c>
      <c r="D587" s="4" t="s">
        <v>4321</v>
      </c>
      <c r="E587" s="7">
        <v>45383</v>
      </c>
      <c r="F587" s="4" t="s">
        <v>7442</v>
      </c>
      <c r="G587" s="4">
        <v>1</v>
      </c>
      <c r="H587" s="7">
        <v>45747</v>
      </c>
      <c r="I587" s="3" t="s">
        <v>9</v>
      </c>
    </row>
    <row r="588" spans="1:9" x14ac:dyDescent="0.3">
      <c r="A588" s="4" t="s">
        <v>596</v>
      </c>
      <c r="B588" s="3" t="s">
        <v>9</v>
      </c>
      <c r="C588" s="6" t="s">
        <v>7425</v>
      </c>
      <c r="D588" s="4" t="s">
        <v>4322</v>
      </c>
      <c r="E588" s="7">
        <v>45383</v>
      </c>
      <c r="F588" s="4" t="s">
        <v>7442</v>
      </c>
      <c r="G588" s="4">
        <v>1</v>
      </c>
      <c r="H588" s="7">
        <v>45747</v>
      </c>
      <c r="I588" s="3" t="s">
        <v>9</v>
      </c>
    </row>
    <row r="589" spans="1:9" x14ac:dyDescent="0.3">
      <c r="A589" s="4" t="s">
        <v>597</v>
      </c>
      <c r="B589" s="3" t="s">
        <v>9</v>
      </c>
      <c r="C589" s="6" t="s">
        <v>7425</v>
      </c>
      <c r="D589" s="4" t="s">
        <v>4323</v>
      </c>
      <c r="E589" s="7">
        <v>45383</v>
      </c>
      <c r="F589" s="4" t="s">
        <v>7442</v>
      </c>
      <c r="G589" s="4">
        <v>1</v>
      </c>
      <c r="H589" s="7">
        <v>45747</v>
      </c>
      <c r="I589" s="3" t="s">
        <v>9</v>
      </c>
    </row>
    <row r="590" spans="1:9" x14ac:dyDescent="0.3">
      <c r="A590" s="4" t="s">
        <v>598</v>
      </c>
      <c r="B590" s="3" t="s">
        <v>9</v>
      </c>
      <c r="C590" s="6" t="s">
        <v>7432</v>
      </c>
      <c r="D590" s="4" t="s">
        <v>4324</v>
      </c>
      <c r="E590" s="7">
        <v>45383</v>
      </c>
      <c r="F590" s="4" t="s">
        <v>7442</v>
      </c>
      <c r="G590" s="4">
        <v>1</v>
      </c>
      <c r="H590" s="7">
        <v>45747</v>
      </c>
      <c r="I590" s="3" t="s">
        <v>9</v>
      </c>
    </row>
    <row r="591" spans="1:9" x14ac:dyDescent="0.3">
      <c r="A591" s="4" t="s">
        <v>599</v>
      </c>
      <c r="B591" s="3" t="s">
        <v>9</v>
      </c>
      <c r="C591" s="6" t="s">
        <v>7431</v>
      </c>
      <c r="D591" s="4" t="s">
        <v>4325</v>
      </c>
      <c r="E591" s="7">
        <v>45383</v>
      </c>
      <c r="F591" s="4" t="s">
        <v>7441</v>
      </c>
      <c r="G591" s="4">
        <v>2</v>
      </c>
      <c r="H591" s="7">
        <v>45747</v>
      </c>
      <c r="I591" s="3" t="s">
        <v>9</v>
      </c>
    </row>
    <row r="592" spans="1:9" x14ac:dyDescent="0.3">
      <c r="A592" s="4" t="s">
        <v>600</v>
      </c>
      <c r="B592" s="3" t="s">
        <v>9</v>
      </c>
      <c r="C592" s="6" t="s">
        <v>7425</v>
      </c>
      <c r="D592" s="4" t="s">
        <v>4326</v>
      </c>
      <c r="E592" s="7">
        <v>45383</v>
      </c>
      <c r="F592" s="4" t="s">
        <v>7442</v>
      </c>
      <c r="G592" s="4">
        <v>1</v>
      </c>
      <c r="H592" s="7">
        <v>45747</v>
      </c>
      <c r="I592" s="3" t="s">
        <v>9</v>
      </c>
    </row>
    <row r="593" spans="1:9" x14ac:dyDescent="0.3">
      <c r="A593" s="4" t="s">
        <v>601</v>
      </c>
      <c r="B593" s="3" t="s">
        <v>9</v>
      </c>
      <c r="C593" s="6" t="s">
        <v>7423</v>
      </c>
      <c r="D593" s="4" t="s">
        <v>4327</v>
      </c>
      <c r="E593" s="7">
        <v>45383</v>
      </c>
      <c r="F593" s="4" t="s">
        <v>7440</v>
      </c>
      <c r="G593" s="4">
        <v>2</v>
      </c>
      <c r="H593" s="7">
        <v>45747</v>
      </c>
      <c r="I593" s="3" t="s">
        <v>9</v>
      </c>
    </row>
    <row r="594" spans="1:9" x14ac:dyDescent="0.3">
      <c r="A594" s="4" t="s">
        <v>602</v>
      </c>
      <c r="B594" s="3" t="s">
        <v>9</v>
      </c>
      <c r="C594" s="6" t="s">
        <v>7426</v>
      </c>
      <c r="D594" s="4" t="s">
        <v>4328</v>
      </c>
      <c r="E594" s="7">
        <v>45383</v>
      </c>
      <c r="F594" s="4" t="s">
        <v>7442</v>
      </c>
      <c r="G594" s="4">
        <v>1</v>
      </c>
      <c r="H594" s="7">
        <v>45747</v>
      </c>
      <c r="I594" s="3" t="s">
        <v>9</v>
      </c>
    </row>
    <row r="595" spans="1:9" x14ac:dyDescent="0.3">
      <c r="A595" s="4" t="s">
        <v>603</v>
      </c>
      <c r="B595" s="3" t="s">
        <v>9</v>
      </c>
      <c r="C595" s="6" t="s">
        <v>7425</v>
      </c>
      <c r="D595" s="4" t="s">
        <v>4329</v>
      </c>
      <c r="E595" s="7">
        <v>45383</v>
      </c>
      <c r="F595" s="4" t="s">
        <v>7442</v>
      </c>
      <c r="G595" s="4">
        <v>1</v>
      </c>
      <c r="H595" s="7">
        <v>45747</v>
      </c>
      <c r="I595" s="3" t="s">
        <v>9</v>
      </c>
    </row>
    <row r="596" spans="1:9" x14ac:dyDescent="0.3">
      <c r="A596" s="4" t="s">
        <v>604</v>
      </c>
      <c r="B596" s="3" t="s">
        <v>9</v>
      </c>
      <c r="C596" s="6" t="s">
        <v>7426</v>
      </c>
      <c r="D596" s="4" t="s">
        <v>4330</v>
      </c>
      <c r="E596" s="7">
        <v>45383</v>
      </c>
      <c r="F596" s="4" t="s">
        <v>7442</v>
      </c>
      <c r="G596" s="4">
        <v>1</v>
      </c>
      <c r="H596" s="7">
        <v>45747</v>
      </c>
      <c r="I596" s="3" t="s">
        <v>9</v>
      </c>
    </row>
    <row r="597" spans="1:9" x14ac:dyDescent="0.3">
      <c r="A597" s="4" t="s">
        <v>605</v>
      </c>
      <c r="B597" s="3" t="s">
        <v>9</v>
      </c>
      <c r="C597" s="6" t="s">
        <v>7426</v>
      </c>
      <c r="D597" s="4" t="s">
        <v>4331</v>
      </c>
      <c r="E597" s="7">
        <v>45383</v>
      </c>
      <c r="F597" s="4" t="s">
        <v>7442</v>
      </c>
      <c r="G597" s="4">
        <v>1</v>
      </c>
      <c r="H597" s="7">
        <v>45747</v>
      </c>
      <c r="I597" s="3" t="s">
        <v>9</v>
      </c>
    </row>
    <row r="598" spans="1:9" x14ac:dyDescent="0.3">
      <c r="A598" s="4" t="s">
        <v>606</v>
      </c>
      <c r="B598" s="3" t="s">
        <v>9</v>
      </c>
      <c r="C598" s="6" t="s">
        <v>7428</v>
      </c>
      <c r="D598" s="4" t="s">
        <v>4332</v>
      </c>
      <c r="E598" s="7">
        <v>45383</v>
      </c>
      <c r="F598" s="4" t="s">
        <v>7442</v>
      </c>
      <c r="G598" s="4">
        <v>1</v>
      </c>
      <c r="H598" s="7">
        <v>45747</v>
      </c>
      <c r="I598" s="3" t="s">
        <v>9</v>
      </c>
    </row>
    <row r="599" spans="1:9" x14ac:dyDescent="0.3">
      <c r="A599" s="4" t="s">
        <v>607</v>
      </c>
      <c r="B599" s="3" t="s">
        <v>9</v>
      </c>
      <c r="C599" s="6" t="s">
        <v>7425</v>
      </c>
      <c r="D599" s="4" t="s">
        <v>4333</v>
      </c>
      <c r="E599" s="7">
        <v>45383</v>
      </c>
      <c r="F599" s="4" t="s">
        <v>7442</v>
      </c>
      <c r="G599" s="4">
        <v>1</v>
      </c>
      <c r="H599" s="7">
        <v>45747</v>
      </c>
      <c r="I599" s="3" t="s">
        <v>9</v>
      </c>
    </row>
    <row r="600" spans="1:9" x14ac:dyDescent="0.3">
      <c r="A600" s="4" t="s">
        <v>608</v>
      </c>
      <c r="B600" s="3" t="s">
        <v>9</v>
      </c>
      <c r="C600" s="6" t="s">
        <v>7425</v>
      </c>
      <c r="D600" s="4" t="s">
        <v>4334</v>
      </c>
      <c r="E600" s="7">
        <v>45383</v>
      </c>
      <c r="F600" s="4" t="s">
        <v>7442</v>
      </c>
      <c r="G600" s="4">
        <v>1</v>
      </c>
      <c r="H600" s="7">
        <v>45747</v>
      </c>
      <c r="I600" s="3" t="s">
        <v>9</v>
      </c>
    </row>
    <row r="601" spans="1:9" x14ac:dyDescent="0.3">
      <c r="A601" s="4" t="s">
        <v>609</v>
      </c>
      <c r="B601" s="3" t="s">
        <v>9</v>
      </c>
      <c r="C601" s="6" t="s">
        <v>7425</v>
      </c>
      <c r="D601" s="4" t="s">
        <v>4335</v>
      </c>
      <c r="E601" s="7">
        <v>45383</v>
      </c>
      <c r="F601" s="4" t="s">
        <v>7442</v>
      </c>
      <c r="G601" s="4">
        <v>1</v>
      </c>
      <c r="H601" s="7">
        <v>45747</v>
      </c>
      <c r="I601" s="3" t="s">
        <v>9</v>
      </c>
    </row>
    <row r="602" spans="1:9" x14ac:dyDescent="0.3">
      <c r="A602" s="4" t="s">
        <v>610</v>
      </c>
      <c r="B602" s="3" t="s">
        <v>9</v>
      </c>
      <c r="C602" s="6" t="s">
        <v>7429</v>
      </c>
      <c r="D602" s="4" t="s">
        <v>4336</v>
      </c>
      <c r="E602" s="7">
        <v>45383</v>
      </c>
      <c r="F602" s="4" t="s">
        <v>7442</v>
      </c>
      <c r="G602" s="4">
        <v>1</v>
      </c>
      <c r="H602" s="7">
        <v>45747</v>
      </c>
      <c r="I602" s="3" t="s">
        <v>9</v>
      </c>
    </row>
    <row r="603" spans="1:9" x14ac:dyDescent="0.3">
      <c r="A603" s="4" t="s">
        <v>611</v>
      </c>
      <c r="B603" s="3" t="s">
        <v>9</v>
      </c>
      <c r="C603" s="6" t="s">
        <v>7429</v>
      </c>
      <c r="D603" s="4" t="s">
        <v>4337</v>
      </c>
      <c r="E603" s="7">
        <v>45383</v>
      </c>
      <c r="F603" s="4" t="s">
        <v>7442</v>
      </c>
      <c r="G603" s="4">
        <v>1</v>
      </c>
      <c r="H603" s="7">
        <v>45747</v>
      </c>
      <c r="I603" s="3" t="s">
        <v>9</v>
      </c>
    </row>
    <row r="604" spans="1:9" x14ac:dyDescent="0.3">
      <c r="A604" s="4" t="s">
        <v>612</v>
      </c>
      <c r="B604" s="3" t="s">
        <v>9</v>
      </c>
      <c r="C604" s="6" t="s">
        <v>7429</v>
      </c>
      <c r="D604" s="4" t="s">
        <v>4338</v>
      </c>
      <c r="E604" s="7">
        <v>45383</v>
      </c>
      <c r="F604" s="4" t="s">
        <v>7442</v>
      </c>
      <c r="G604" s="4">
        <v>1</v>
      </c>
      <c r="H604" s="7">
        <v>45747</v>
      </c>
      <c r="I604" s="3" t="s">
        <v>9</v>
      </c>
    </row>
    <row r="605" spans="1:9" x14ac:dyDescent="0.3">
      <c r="A605" s="4" t="s">
        <v>613</v>
      </c>
      <c r="B605" s="3" t="s">
        <v>9</v>
      </c>
      <c r="C605" s="6" t="s">
        <v>7429</v>
      </c>
      <c r="D605" s="4" t="s">
        <v>4339</v>
      </c>
      <c r="E605" s="7">
        <v>45383</v>
      </c>
      <c r="F605" s="4" t="s">
        <v>7442</v>
      </c>
      <c r="G605" s="4">
        <v>1</v>
      </c>
      <c r="H605" s="7">
        <v>45747</v>
      </c>
      <c r="I605" s="3" t="s">
        <v>9</v>
      </c>
    </row>
    <row r="606" spans="1:9" x14ac:dyDescent="0.3">
      <c r="A606" s="4" t="s">
        <v>614</v>
      </c>
      <c r="B606" s="3" t="s">
        <v>9</v>
      </c>
      <c r="C606" s="6" t="s">
        <v>7429</v>
      </c>
      <c r="D606" s="4" t="s">
        <v>4340</v>
      </c>
      <c r="E606" s="7">
        <v>45383</v>
      </c>
      <c r="F606" s="4" t="s">
        <v>7442</v>
      </c>
      <c r="G606" s="4">
        <v>1</v>
      </c>
      <c r="H606" s="7">
        <v>45747</v>
      </c>
      <c r="I606" s="3" t="s">
        <v>9</v>
      </c>
    </row>
    <row r="607" spans="1:9" x14ac:dyDescent="0.3">
      <c r="A607" s="4" t="s">
        <v>615</v>
      </c>
      <c r="B607" s="3" t="s">
        <v>9</v>
      </c>
      <c r="C607" s="6" t="s">
        <v>7429</v>
      </c>
      <c r="D607" s="4" t="s">
        <v>4341</v>
      </c>
      <c r="E607" s="7">
        <v>45383</v>
      </c>
      <c r="F607" s="4" t="s">
        <v>7442</v>
      </c>
      <c r="G607" s="4">
        <v>1</v>
      </c>
      <c r="H607" s="7">
        <v>45747</v>
      </c>
      <c r="I607" s="3" t="s">
        <v>9</v>
      </c>
    </row>
    <row r="608" spans="1:9" x14ac:dyDescent="0.3">
      <c r="A608" s="4" t="s">
        <v>616</v>
      </c>
      <c r="B608" s="3" t="s">
        <v>9</v>
      </c>
      <c r="C608" s="6" t="s">
        <v>7429</v>
      </c>
      <c r="D608" s="4" t="s">
        <v>4342</v>
      </c>
      <c r="E608" s="7">
        <v>45383</v>
      </c>
      <c r="F608" s="4" t="s">
        <v>7442</v>
      </c>
      <c r="G608" s="4">
        <v>1</v>
      </c>
      <c r="H608" s="7">
        <v>45747</v>
      </c>
      <c r="I608" s="3" t="s">
        <v>9</v>
      </c>
    </row>
    <row r="609" spans="1:9" x14ac:dyDescent="0.3">
      <c r="A609" s="4" t="s">
        <v>617</v>
      </c>
      <c r="B609" s="3" t="s">
        <v>9</v>
      </c>
      <c r="C609" s="6" t="s">
        <v>7429</v>
      </c>
      <c r="D609" s="4" t="s">
        <v>4343</v>
      </c>
      <c r="E609" s="7">
        <v>45383</v>
      </c>
      <c r="F609" s="4" t="s">
        <v>7442</v>
      </c>
      <c r="G609" s="4">
        <v>1</v>
      </c>
      <c r="H609" s="7">
        <v>45747</v>
      </c>
      <c r="I609" s="3" t="s">
        <v>9</v>
      </c>
    </row>
    <row r="610" spans="1:9" x14ac:dyDescent="0.3">
      <c r="A610" s="4" t="s">
        <v>618</v>
      </c>
      <c r="B610" s="3" t="s">
        <v>9</v>
      </c>
      <c r="C610" s="6" t="s">
        <v>7426</v>
      </c>
      <c r="D610" s="4" t="s">
        <v>4344</v>
      </c>
      <c r="E610" s="7">
        <v>45383</v>
      </c>
      <c r="F610" s="4" t="s">
        <v>7442</v>
      </c>
      <c r="G610" s="4">
        <v>1</v>
      </c>
      <c r="H610" s="7">
        <v>45747</v>
      </c>
      <c r="I610" s="3" t="s">
        <v>9</v>
      </c>
    </row>
    <row r="611" spans="1:9" x14ac:dyDescent="0.3">
      <c r="A611" s="4" t="s">
        <v>619</v>
      </c>
      <c r="B611" s="3" t="s">
        <v>9</v>
      </c>
      <c r="C611" s="6" t="s">
        <v>7424</v>
      </c>
      <c r="D611" s="4" t="s">
        <v>4345</v>
      </c>
      <c r="E611" s="7">
        <v>45383</v>
      </c>
      <c r="F611" s="4" t="s">
        <v>7441</v>
      </c>
      <c r="G611" s="4">
        <v>2</v>
      </c>
      <c r="H611" s="7">
        <v>45747</v>
      </c>
      <c r="I611" s="3" t="s">
        <v>9</v>
      </c>
    </row>
    <row r="612" spans="1:9" x14ac:dyDescent="0.3">
      <c r="A612" s="4" t="s">
        <v>620</v>
      </c>
      <c r="B612" s="3" t="s">
        <v>9</v>
      </c>
      <c r="C612" s="6" t="s">
        <v>7429</v>
      </c>
      <c r="D612" s="4" t="s">
        <v>4346</v>
      </c>
      <c r="E612" s="7">
        <v>45383</v>
      </c>
      <c r="F612" s="4" t="s">
        <v>7442</v>
      </c>
      <c r="G612" s="4">
        <v>1</v>
      </c>
      <c r="H612" s="7">
        <v>45747</v>
      </c>
      <c r="I612" s="3" t="s">
        <v>9</v>
      </c>
    </row>
    <row r="613" spans="1:9" x14ac:dyDescent="0.3">
      <c r="A613" s="4" t="s">
        <v>621</v>
      </c>
      <c r="B613" s="3" t="s">
        <v>9</v>
      </c>
      <c r="C613" s="6" t="s">
        <v>7425</v>
      </c>
      <c r="D613" s="4" t="s">
        <v>4347</v>
      </c>
      <c r="E613" s="7">
        <v>45383</v>
      </c>
      <c r="F613" s="4" t="s">
        <v>7442</v>
      </c>
      <c r="G613" s="4">
        <v>1</v>
      </c>
      <c r="H613" s="7">
        <v>45747</v>
      </c>
      <c r="I613" s="3" t="s">
        <v>9</v>
      </c>
    </row>
    <row r="614" spans="1:9" x14ac:dyDescent="0.3">
      <c r="A614" s="4" t="s">
        <v>622</v>
      </c>
      <c r="B614" s="3" t="s">
        <v>9</v>
      </c>
      <c r="C614" s="6" t="s">
        <v>7428</v>
      </c>
      <c r="D614" s="4" t="s">
        <v>4348</v>
      </c>
      <c r="E614" s="7">
        <v>45383</v>
      </c>
      <c r="F614" s="4" t="s">
        <v>7442</v>
      </c>
      <c r="G614" s="4">
        <v>1</v>
      </c>
      <c r="H614" s="7">
        <v>45747</v>
      </c>
      <c r="I614" s="3" t="s">
        <v>9</v>
      </c>
    </row>
    <row r="615" spans="1:9" x14ac:dyDescent="0.3">
      <c r="A615" s="4" t="s">
        <v>623</v>
      </c>
      <c r="B615" s="3" t="s">
        <v>9</v>
      </c>
      <c r="C615" s="6" t="s">
        <v>7425</v>
      </c>
      <c r="D615" s="4" t="s">
        <v>4349</v>
      </c>
      <c r="E615" s="7">
        <v>45383</v>
      </c>
      <c r="F615" s="4" t="s">
        <v>7442</v>
      </c>
      <c r="G615" s="4">
        <v>1</v>
      </c>
      <c r="H615" s="7">
        <v>45747</v>
      </c>
      <c r="I615" s="3" t="s">
        <v>9</v>
      </c>
    </row>
    <row r="616" spans="1:9" x14ac:dyDescent="0.3">
      <c r="A616" s="4" t="s">
        <v>624</v>
      </c>
      <c r="B616" s="3" t="s">
        <v>9</v>
      </c>
      <c r="C616" s="6" t="s">
        <v>7423</v>
      </c>
      <c r="D616" s="4" t="s">
        <v>4350</v>
      </c>
      <c r="E616" s="7">
        <v>45383</v>
      </c>
      <c r="F616" s="4" t="s">
        <v>7440</v>
      </c>
      <c r="G616" s="4">
        <v>2</v>
      </c>
      <c r="H616" s="7">
        <v>45747</v>
      </c>
      <c r="I616" s="3" t="s">
        <v>9</v>
      </c>
    </row>
    <row r="617" spans="1:9" x14ac:dyDescent="0.3">
      <c r="A617" s="4" t="s">
        <v>625</v>
      </c>
      <c r="B617" s="3" t="s">
        <v>9</v>
      </c>
      <c r="C617" s="6" t="s">
        <v>7430</v>
      </c>
      <c r="D617" s="4" t="s">
        <v>4351</v>
      </c>
      <c r="E617" s="7">
        <v>45383</v>
      </c>
      <c r="F617" s="4" t="s">
        <v>7440</v>
      </c>
      <c r="G617" s="4">
        <v>2</v>
      </c>
      <c r="H617" s="7">
        <v>45747</v>
      </c>
      <c r="I617" s="3" t="s">
        <v>9</v>
      </c>
    </row>
    <row r="618" spans="1:9" x14ac:dyDescent="0.3">
      <c r="A618" s="4" t="s">
        <v>626</v>
      </c>
      <c r="B618" s="3" t="s">
        <v>9</v>
      </c>
      <c r="C618" s="6" t="s">
        <v>7430</v>
      </c>
      <c r="D618" s="4" t="s">
        <v>4352</v>
      </c>
      <c r="E618" s="7">
        <v>45383</v>
      </c>
      <c r="F618" s="4" t="s">
        <v>7440</v>
      </c>
      <c r="G618" s="4">
        <v>2</v>
      </c>
      <c r="H618" s="7">
        <v>45747</v>
      </c>
      <c r="I618" s="3" t="s">
        <v>9</v>
      </c>
    </row>
    <row r="619" spans="1:9" x14ac:dyDescent="0.3">
      <c r="A619" s="4" t="s">
        <v>627</v>
      </c>
      <c r="B619" s="3" t="s">
        <v>9</v>
      </c>
      <c r="C619" s="6" t="s">
        <v>7430</v>
      </c>
      <c r="D619" s="4" t="s">
        <v>4353</v>
      </c>
      <c r="E619" s="7">
        <v>45383</v>
      </c>
      <c r="F619" s="4" t="s">
        <v>7440</v>
      </c>
      <c r="G619" s="4">
        <v>2</v>
      </c>
      <c r="H619" s="7">
        <v>45747</v>
      </c>
      <c r="I619" s="3" t="s">
        <v>9</v>
      </c>
    </row>
    <row r="620" spans="1:9" x14ac:dyDescent="0.3">
      <c r="A620" s="4" t="s">
        <v>628</v>
      </c>
      <c r="B620" s="3" t="s">
        <v>9</v>
      </c>
      <c r="C620" s="6" t="s">
        <v>7430</v>
      </c>
      <c r="D620" s="4" t="s">
        <v>4354</v>
      </c>
      <c r="E620" s="7">
        <v>45383</v>
      </c>
      <c r="F620" s="4" t="s">
        <v>7440</v>
      </c>
      <c r="G620" s="4">
        <v>2</v>
      </c>
      <c r="H620" s="7">
        <v>45747</v>
      </c>
      <c r="I620" s="3" t="s">
        <v>9</v>
      </c>
    </row>
    <row r="621" spans="1:9" x14ac:dyDescent="0.3">
      <c r="A621" s="4" t="s">
        <v>629</v>
      </c>
      <c r="B621" s="3" t="s">
        <v>9</v>
      </c>
      <c r="C621" s="6" t="s">
        <v>7430</v>
      </c>
      <c r="D621" s="4" t="s">
        <v>4355</v>
      </c>
      <c r="E621" s="7">
        <v>45383</v>
      </c>
      <c r="F621" s="4" t="s">
        <v>7440</v>
      </c>
      <c r="G621" s="4">
        <v>2</v>
      </c>
      <c r="H621" s="7">
        <v>45747</v>
      </c>
      <c r="I621" s="3" t="s">
        <v>9</v>
      </c>
    </row>
    <row r="622" spans="1:9" x14ac:dyDescent="0.3">
      <c r="A622" s="4" t="s">
        <v>630</v>
      </c>
      <c r="B622" s="3" t="s">
        <v>9</v>
      </c>
      <c r="C622" s="6" t="s">
        <v>7433</v>
      </c>
      <c r="D622" s="4" t="s">
        <v>4356</v>
      </c>
      <c r="E622" s="7">
        <v>45383</v>
      </c>
      <c r="F622" s="4" t="s">
        <v>7440</v>
      </c>
      <c r="G622" s="4">
        <v>2</v>
      </c>
      <c r="H622" s="7">
        <v>45747</v>
      </c>
      <c r="I622" s="3" t="s">
        <v>9</v>
      </c>
    </row>
    <row r="623" spans="1:9" x14ac:dyDescent="0.3">
      <c r="A623" s="4" t="s">
        <v>631</v>
      </c>
      <c r="B623" s="3" t="s">
        <v>9</v>
      </c>
      <c r="C623" s="6" t="s">
        <v>7433</v>
      </c>
      <c r="D623" s="4" t="s">
        <v>4357</v>
      </c>
      <c r="E623" s="7">
        <v>45383</v>
      </c>
      <c r="F623" s="4" t="s">
        <v>7440</v>
      </c>
      <c r="G623" s="4">
        <v>2</v>
      </c>
      <c r="H623" s="7">
        <v>45747</v>
      </c>
      <c r="I623" s="3" t="s">
        <v>9</v>
      </c>
    </row>
    <row r="624" spans="1:9" x14ac:dyDescent="0.3">
      <c r="A624" s="4" t="s">
        <v>632</v>
      </c>
      <c r="B624" s="3" t="s">
        <v>9</v>
      </c>
      <c r="C624" s="6" t="s">
        <v>7433</v>
      </c>
      <c r="D624" s="4" t="s">
        <v>4358</v>
      </c>
      <c r="E624" s="7">
        <v>45383</v>
      </c>
      <c r="F624" s="4" t="s">
        <v>7440</v>
      </c>
      <c r="G624" s="4">
        <v>2</v>
      </c>
      <c r="H624" s="7">
        <v>45747</v>
      </c>
      <c r="I624" s="3" t="s">
        <v>9</v>
      </c>
    </row>
    <row r="625" spans="1:9" x14ac:dyDescent="0.3">
      <c r="A625" s="4" t="s">
        <v>633</v>
      </c>
      <c r="B625" s="3" t="s">
        <v>9</v>
      </c>
      <c r="C625" s="6" t="s">
        <v>7433</v>
      </c>
      <c r="D625" s="4" t="s">
        <v>4359</v>
      </c>
      <c r="E625" s="7">
        <v>45383</v>
      </c>
      <c r="F625" s="4" t="s">
        <v>7440</v>
      </c>
      <c r="G625" s="4">
        <v>2</v>
      </c>
      <c r="H625" s="7">
        <v>45747</v>
      </c>
      <c r="I625" s="3" t="s">
        <v>9</v>
      </c>
    </row>
    <row r="626" spans="1:9" x14ac:dyDescent="0.3">
      <c r="A626" s="4" t="s">
        <v>634</v>
      </c>
      <c r="B626" s="3" t="s">
        <v>9</v>
      </c>
      <c r="C626" s="6" t="s">
        <v>7433</v>
      </c>
      <c r="D626" s="4" t="s">
        <v>4360</v>
      </c>
      <c r="E626" s="7">
        <v>45383</v>
      </c>
      <c r="F626" s="4" t="s">
        <v>7440</v>
      </c>
      <c r="G626" s="4">
        <v>2</v>
      </c>
      <c r="H626" s="7">
        <v>45747</v>
      </c>
      <c r="I626" s="3" t="s">
        <v>9</v>
      </c>
    </row>
    <row r="627" spans="1:9" x14ac:dyDescent="0.3">
      <c r="A627" s="4" t="s">
        <v>635</v>
      </c>
      <c r="B627" s="3" t="s">
        <v>9</v>
      </c>
      <c r="C627" s="6" t="s">
        <v>7433</v>
      </c>
      <c r="D627" s="4" t="s">
        <v>4361</v>
      </c>
      <c r="E627" s="7">
        <v>45383</v>
      </c>
      <c r="F627" s="4" t="s">
        <v>7440</v>
      </c>
      <c r="G627" s="4">
        <v>2</v>
      </c>
      <c r="H627" s="7">
        <v>45747</v>
      </c>
      <c r="I627" s="3" t="s">
        <v>9</v>
      </c>
    </row>
    <row r="628" spans="1:9" x14ac:dyDescent="0.3">
      <c r="A628" s="4" t="s">
        <v>636</v>
      </c>
      <c r="B628" s="3" t="s">
        <v>9</v>
      </c>
      <c r="C628" s="6" t="s">
        <v>7433</v>
      </c>
      <c r="D628" s="4" t="s">
        <v>4362</v>
      </c>
      <c r="E628" s="7">
        <v>45383</v>
      </c>
      <c r="F628" s="4" t="s">
        <v>7440</v>
      </c>
      <c r="G628" s="4">
        <v>2</v>
      </c>
      <c r="H628" s="7">
        <v>45747</v>
      </c>
      <c r="I628" s="3" t="s">
        <v>9</v>
      </c>
    </row>
    <row r="629" spans="1:9" x14ac:dyDescent="0.3">
      <c r="A629" s="4" t="s">
        <v>637</v>
      </c>
      <c r="B629" s="3" t="s">
        <v>9</v>
      </c>
      <c r="C629" s="6" t="s">
        <v>7433</v>
      </c>
      <c r="D629" s="4" t="s">
        <v>4363</v>
      </c>
      <c r="E629" s="7">
        <v>45383</v>
      </c>
      <c r="F629" s="4" t="s">
        <v>7440</v>
      </c>
      <c r="G629" s="4">
        <v>2</v>
      </c>
      <c r="H629" s="7">
        <v>45747</v>
      </c>
      <c r="I629" s="3" t="s">
        <v>9</v>
      </c>
    </row>
    <row r="630" spans="1:9" x14ac:dyDescent="0.3">
      <c r="A630" s="4" t="s">
        <v>638</v>
      </c>
      <c r="B630" s="3" t="s">
        <v>9</v>
      </c>
      <c r="C630" s="6" t="s">
        <v>7430</v>
      </c>
      <c r="D630" s="4" t="s">
        <v>4364</v>
      </c>
      <c r="E630" s="7">
        <v>45383</v>
      </c>
      <c r="F630" s="4" t="s">
        <v>7440</v>
      </c>
      <c r="G630" s="4">
        <v>2</v>
      </c>
      <c r="H630" s="7">
        <v>45747</v>
      </c>
      <c r="I630" s="3" t="s">
        <v>9</v>
      </c>
    </row>
    <row r="631" spans="1:9" x14ac:dyDescent="0.3">
      <c r="A631" s="4" t="s">
        <v>639</v>
      </c>
      <c r="B631" s="3" t="s">
        <v>9</v>
      </c>
      <c r="C631" s="6" t="s">
        <v>7430</v>
      </c>
      <c r="D631" s="4" t="s">
        <v>4365</v>
      </c>
      <c r="E631" s="7">
        <v>45383</v>
      </c>
      <c r="F631" s="4" t="s">
        <v>7440</v>
      </c>
      <c r="G631" s="4">
        <v>2</v>
      </c>
      <c r="H631" s="7">
        <v>45747</v>
      </c>
      <c r="I631" s="3" t="s">
        <v>9</v>
      </c>
    </row>
    <row r="632" spans="1:9" x14ac:dyDescent="0.3">
      <c r="A632" s="4" t="s">
        <v>640</v>
      </c>
      <c r="B632" s="3" t="s">
        <v>9</v>
      </c>
      <c r="C632" s="6" t="s">
        <v>7430</v>
      </c>
      <c r="D632" s="4" t="s">
        <v>4366</v>
      </c>
      <c r="E632" s="7">
        <v>45383</v>
      </c>
      <c r="F632" s="4" t="s">
        <v>7440</v>
      </c>
      <c r="G632" s="4">
        <v>2</v>
      </c>
      <c r="H632" s="7">
        <v>45747</v>
      </c>
      <c r="I632" s="3" t="s">
        <v>9</v>
      </c>
    </row>
    <row r="633" spans="1:9" x14ac:dyDescent="0.3">
      <c r="A633" s="4" t="s">
        <v>641</v>
      </c>
      <c r="B633" s="3" t="s">
        <v>9</v>
      </c>
      <c r="C633" s="6" t="s">
        <v>7430</v>
      </c>
      <c r="D633" s="4" t="s">
        <v>4367</v>
      </c>
      <c r="E633" s="7">
        <v>45383</v>
      </c>
      <c r="F633" s="4" t="s">
        <v>7440</v>
      </c>
      <c r="G633" s="4">
        <v>2</v>
      </c>
      <c r="H633" s="7">
        <v>45747</v>
      </c>
      <c r="I633" s="3" t="s">
        <v>9</v>
      </c>
    </row>
    <row r="634" spans="1:9" x14ac:dyDescent="0.3">
      <c r="A634" s="4" t="s">
        <v>642</v>
      </c>
      <c r="B634" s="3" t="s">
        <v>9</v>
      </c>
      <c r="C634" s="6" t="s">
        <v>7433</v>
      </c>
      <c r="D634" s="4" t="s">
        <v>4368</v>
      </c>
      <c r="E634" s="7">
        <v>45383</v>
      </c>
      <c r="F634" s="4" t="s">
        <v>7440</v>
      </c>
      <c r="G634" s="4">
        <v>2</v>
      </c>
      <c r="H634" s="7">
        <v>45747</v>
      </c>
      <c r="I634" s="3" t="s">
        <v>9</v>
      </c>
    </row>
    <row r="635" spans="1:9" x14ac:dyDescent="0.3">
      <c r="A635" s="4" t="s">
        <v>643</v>
      </c>
      <c r="B635" s="3" t="s">
        <v>9</v>
      </c>
      <c r="C635" s="6" t="s">
        <v>7434</v>
      </c>
      <c r="D635" s="4" t="s">
        <v>4369</v>
      </c>
      <c r="E635" s="7">
        <v>45383</v>
      </c>
      <c r="F635" s="4" t="s">
        <v>7440</v>
      </c>
      <c r="G635" s="4">
        <v>2</v>
      </c>
      <c r="H635" s="7">
        <v>45747</v>
      </c>
      <c r="I635" s="3" t="s">
        <v>9</v>
      </c>
    </row>
    <row r="636" spans="1:9" x14ac:dyDescent="0.3">
      <c r="A636" s="4" t="s">
        <v>644</v>
      </c>
      <c r="B636" s="3" t="s">
        <v>9</v>
      </c>
      <c r="C636" s="6" t="s">
        <v>7433</v>
      </c>
      <c r="D636" s="4" t="s">
        <v>4370</v>
      </c>
      <c r="E636" s="7">
        <v>45383</v>
      </c>
      <c r="F636" s="4" t="s">
        <v>7440</v>
      </c>
      <c r="G636" s="4">
        <v>2</v>
      </c>
      <c r="H636" s="7">
        <v>45747</v>
      </c>
      <c r="I636" s="3" t="s">
        <v>9</v>
      </c>
    </row>
    <row r="637" spans="1:9" x14ac:dyDescent="0.3">
      <c r="A637" s="4" t="s">
        <v>645</v>
      </c>
      <c r="B637" s="3" t="s">
        <v>9</v>
      </c>
      <c r="C637" s="6" t="s">
        <v>7430</v>
      </c>
      <c r="D637" s="4" t="s">
        <v>4371</v>
      </c>
      <c r="E637" s="7">
        <v>45383</v>
      </c>
      <c r="F637" s="4" t="s">
        <v>7440</v>
      </c>
      <c r="G637" s="4">
        <v>2</v>
      </c>
      <c r="H637" s="7">
        <v>45747</v>
      </c>
      <c r="I637" s="3" t="s">
        <v>9</v>
      </c>
    </row>
    <row r="638" spans="1:9" x14ac:dyDescent="0.3">
      <c r="A638" s="4" t="s">
        <v>646</v>
      </c>
      <c r="B638" s="3" t="s">
        <v>9</v>
      </c>
      <c r="C638" s="6" t="s">
        <v>7430</v>
      </c>
      <c r="D638" s="4" t="s">
        <v>4372</v>
      </c>
      <c r="E638" s="7">
        <v>45383</v>
      </c>
      <c r="F638" s="4" t="s">
        <v>7440</v>
      </c>
      <c r="G638" s="4">
        <v>2</v>
      </c>
      <c r="H638" s="7">
        <v>45747</v>
      </c>
      <c r="I638" s="3" t="s">
        <v>9</v>
      </c>
    </row>
    <row r="639" spans="1:9" x14ac:dyDescent="0.3">
      <c r="A639" s="4" t="s">
        <v>647</v>
      </c>
      <c r="B639" s="3" t="s">
        <v>9</v>
      </c>
      <c r="C639" s="6" t="s">
        <v>7430</v>
      </c>
      <c r="D639" s="4" t="s">
        <v>4373</v>
      </c>
      <c r="E639" s="7">
        <v>45383</v>
      </c>
      <c r="F639" s="4" t="s">
        <v>7440</v>
      </c>
      <c r="G639" s="4">
        <v>2</v>
      </c>
      <c r="H639" s="7">
        <v>45747</v>
      </c>
      <c r="I639" s="3" t="s">
        <v>9</v>
      </c>
    </row>
    <row r="640" spans="1:9" x14ac:dyDescent="0.3">
      <c r="A640" s="4" t="s">
        <v>648</v>
      </c>
      <c r="B640" s="3" t="s">
        <v>9</v>
      </c>
      <c r="C640" s="6" t="s">
        <v>7429</v>
      </c>
      <c r="D640" s="4" t="s">
        <v>4374</v>
      </c>
      <c r="E640" s="7">
        <v>45383</v>
      </c>
      <c r="F640" s="4" t="s">
        <v>7442</v>
      </c>
      <c r="G640" s="4">
        <v>1</v>
      </c>
      <c r="H640" s="7">
        <v>45747</v>
      </c>
      <c r="I640" s="3" t="s">
        <v>9</v>
      </c>
    </row>
    <row r="641" spans="1:9" x14ac:dyDescent="0.3">
      <c r="A641" s="4" t="s">
        <v>649</v>
      </c>
      <c r="B641" s="3" t="s">
        <v>9</v>
      </c>
      <c r="C641" s="6" t="s">
        <v>7426</v>
      </c>
      <c r="D641" s="4" t="s">
        <v>4375</v>
      </c>
      <c r="E641" s="7">
        <v>45383</v>
      </c>
      <c r="F641" s="4" t="s">
        <v>7442</v>
      </c>
      <c r="G641" s="4">
        <v>1</v>
      </c>
      <c r="H641" s="7">
        <v>45747</v>
      </c>
      <c r="I641" s="3" t="s">
        <v>9</v>
      </c>
    </row>
    <row r="642" spans="1:9" x14ac:dyDescent="0.3">
      <c r="A642" s="4" t="s">
        <v>650</v>
      </c>
      <c r="B642" s="3" t="s">
        <v>9</v>
      </c>
      <c r="C642" s="6" t="s">
        <v>7426</v>
      </c>
      <c r="D642" s="4" t="s">
        <v>4376</v>
      </c>
      <c r="E642" s="7">
        <v>45383</v>
      </c>
      <c r="F642" s="4" t="s">
        <v>7442</v>
      </c>
      <c r="G642" s="4">
        <v>1</v>
      </c>
      <c r="H642" s="7">
        <v>45747</v>
      </c>
      <c r="I642" s="3" t="s">
        <v>9</v>
      </c>
    </row>
    <row r="643" spans="1:9" x14ac:dyDescent="0.3">
      <c r="A643" s="4" t="s">
        <v>651</v>
      </c>
      <c r="B643" s="3" t="s">
        <v>9</v>
      </c>
      <c r="C643" s="6" t="s">
        <v>7430</v>
      </c>
      <c r="D643" s="4" t="s">
        <v>4377</v>
      </c>
      <c r="E643" s="7">
        <v>45383</v>
      </c>
      <c r="F643" s="4" t="s">
        <v>7440</v>
      </c>
      <c r="G643" s="4">
        <v>2</v>
      </c>
      <c r="H643" s="7">
        <v>45747</v>
      </c>
      <c r="I643" s="3" t="s">
        <v>9</v>
      </c>
    </row>
    <row r="644" spans="1:9" x14ac:dyDescent="0.3">
      <c r="A644" s="4" t="s">
        <v>652</v>
      </c>
      <c r="B644" s="3" t="s">
        <v>9</v>
      </c>
      <c r="C644" s="6" t="s">
        <v>7426</v>
      </c>
      <c r="D644" s="4" t="s">
        <v>4378</v>
      </c>
      <c r="E644" s="7">
        <v>45383</v>
      </c>
      <c r="F644" s="4" t="s">
        <v>7442</v>
      </c>
      <c r="G644" s="4">
        <v>1</v>
      </c>
      <c r="H644" s="7">
        <v>45747</v>
      </c>
      <c r="I644" s="3" t="s">
        <v>9</v>
      </c>
    </row>
    <row r="645" spans="1:9" x14ac:dyDescent="0.3">
      <c r="A645" s="4" t="s">
        <v>653</v>
      </c>
      <c r="B645" s="3" t="s">
        <v>9</v>
      </c>
      <c r="C645" s="6" t="s">
        <v>7423</v>
      </c>
      <c r="D645" s="4" t="s">
        <v>4379</v>
      </c>
      <c r="E645" s="7">
        <v>45383</v>
      </c>
      <c r="F645" s="4" t="s">
        <v>7440</v>
      </c>
      <c r="G645" s="4">
        <v>2</v>
      </c>
      <c r="H645" s="7">
        <v>45747</v>
      </c>
      <c r="I645" s="3" t="s">
        <v>9</v>
      </c>
    </row>
    <row r="646" spans="1:9" x14ac:dyDescent="0.3">
      <c r="A646" s="4" t="s">
        <v>654</v>
      </c>
      <c r="B646" s="3" t="s">
        <v>9</v>
      </c>
      <c r="C646" s="6" t="s">
        <v>7427</v>
      </c>
      <c r="D646" s="4" t="s">
        <v>4380</v>
      </c>
      <c r="E646" s="7">
        <v>45383</v>
      </c>
      <c r="F646" s="4" t="s">
        <v>7442</v>
      </c>
      <c r="G646" s="4">
        <v>1</v>
      </c>
      <c r="H646" s="7">
        <v>45747</v>
      </c>
      <c r="I646" s="3" t="s">
        <v>9</v>
      </c>
    </row>
    <row r="647" spans="1:9" x14ac:dyDescent="0.3">
      <c r="A647" s="4" t="s">
        <v>655</v>
      </c>
      <c r="B647" s="3" t="s">
        <v>9</v>
      </c>
      <c r="C647" s="6" t="s">
        <v>7427</v>
      </c>
      <c r="D647" s="4" t="s">
        <v>4381</v>
      </c>
      <c r="E647" s="7">
        <v>45383</v>
      </c>
      <c r="F647" s="4" t="s">
        <v>7442</v>
      </c>
      <c r="G647" s="4">
        <v>1</v>
      </c>
      <c r="H647" s="7">
        <v>45747</v>
      </c>
      <c r="I647" s="3" t="s">
        <v>9</v>
      </c>
    </row>
    <row r="648" spans="1:9" x14ac:dyDescent="0.3">
      <c r="A648" s="4" t="s">
        <v>656</v>
      </c>
      <c r="B648" s="3" t="s">
        <v>9</v>
      </c>
      <c r="C648" s="6" t="s">
        <v>7428</v>
      </c>
      <c r="D648" s="4" t="s">
        <v>4382</v>
      </c>
      <c r="E648" s="7">
        <v>45383</v>
      </c>
      <c r="F648" s="4" t="s">
        <v>7442</v>
      </c>
      <c r="G648" s="4">
        <v>1</v>
      </c>
      <c r="H648" s="7">
        <v>45747</v>
      </c>
      <c r="I648" s="3" t="s">
        <v>9</v>
      </c>
    </row>
    <row r="649" spans="1:9" x14ac:dyDescent="0.3">
      <c r="A649" s="4" t="s">
        <v>657</v>
      </c>
      <c r="B649" s="3" t="s">
        <v>9</v>
      </c>
      <c r="C649" s="6" t="s">
        <v>7430</v>
      </c>
      <c r="D649" s="4" t="s">
        <v>4383</v>
      </c>
      <c r="E649" s="7">
        <v>45383</v>
      </c>
      <c r="F649" s="4" t="s">
        <v>7440</v>
      </c>
      <c r="G649" s="4">
        <v>2</v>
      </c>
      <c r="H649" s="7">
        <v>45747</v>
      </c>
      <c r="I649" s="3" t="s">
        <v>9</v>
      </c>
    </row>
    <row r="650" spans="1:9" x14ac:dyDescent="0.3">
      <c r="A650" s="4" t="s">
        <v>658</v>
      </c>
      <c r="B650" s="3" t="s">
        <v>9</v>
      </c>
      <c r="C650" s="6" t="s">
        <v>7423</v>
      </c>
      <c r="D650" s="4" t="s">
        <v>4384</v>
      </c>
      <c r="E650" s="7">
        <v>45383</v>
      </c>
      <c r="F650" s="4" t="s">
        <v>7440</v>
      </c>
      <c r="G650" s="4">
        <v>2</v>
      </c>
      <c r="H650" s="7">
        <v>45747</v>
      </c>
      <c r="I650" s="3" t="s">
        <v>9</v>
      </c>
    </row>
    <row r="651" spans="1:9" x14ac:dyDescent="0.3">
      <c r="A651" s="4" t="s">
        <v>659</v>
      </c>
      <c r="B651" s="3" t="s">
        <v>9</v>
      </c>
      <c r="C651" s="6" t="s">
        <v>7430</v>
      </c>
      <c r="D651" s="4" t="s">
        <v>4385</v>
      </c>
      <c r="E651" s="7">
        <v>45383</v>
      </c>
      <c r="F651" s="4" t="s">
        <v>7440</v>
      </c>
      <c r="G651" s="4">
        <v>2</v>
      </c>
      <c r="H651" s="7">
        <v>45747</v>
      </c>
      <c r="I651" s="3" t="s">
        <v>9</v>
      </c>
    </row>
    <row r="652" spans="1:9" x14ac:dyDescent="0.3">
      <c r="A652" s="4" t="s">
        <v>660</v>
      </c>
      <c r="B652" s="3" t="s">
        <v>9</v>
      </c>
      <c r="C652" s="6" t="s">
        <v>7428</v>
      </c>
      <c r="D652" s="4" t="s">
        <v>4386</v>
      </c>
      <c r="E652" s="7">
        <v>45383</v>
      </c>
      <c r="F652" s="4" t="s">
        <v>7442</v>
      </c>
      <c r="G652" s="4">
        <v>1</v>
      </c>
      <c r="H652" s="7">
        <v>45747</v>
      </c>
      <c r="I652" s="3" t="s">
        <v>9</v>
      </c>
    </row>
    <row r="653" spans="1:9" x14ac:dyDescent="0.3">
      <c r="A653" s="4" t="s">
        <v>661</v>
      </c>
      <c r="B653" s="3" t="s">
        <v>9</v>
      </c>
      <c r="C653" s="6" t="s">
        <v>7428</v>
      </c>
      <c r="D653" s="4" t="s">
        <v>4387</v>
      </c>
      <c r="E653" s="7">
        <v>45383</v>
      </c>
      <c r="F653" s="4" t="s">
        <v>7442</v>
      </c>
      <c r="G653" s="4">
        <v>1</v>
      </c>
      <c r="H653" s="7">
        <v>45747</v>
      </c>
      <c r="I653" s="3" t="s">
        <v>9</v>
      </c>
    </row>
    <row r="654" spans="1:9" x14ac:dyDescent="0.3">
      <c r="A654" s="4" t="s">
        <v>662</v>
      </c>
      <c r="B654" s="3" t="s">
        <v>9</v>
      </c>
      <c r="C654" s="6" t="s">
        <v>7428</v>
      </c>
      <c r="D654" s="4" t="s">
        <v>4388</v>
      </c>
      <c r="E654" s="7">
        <v>45383</v>
      </c>
      <c r="F654" s="4" t="s">
        <v>7442</v>
      </c>
      <c r="G654" s="4">
        <v>1</v>
      </c>
      <c r="H654" s="7">
        <v>45747</v>
      </c>
      <c r="I654" s="3" t="s">
        <v>9</v>
      </c>
    </row>
    <row r="655" spans="1:9" x14ac:dyDescent="0.3">
      <c r="A655" s="4" t="s">
        <v>663</v>
      </c>
      <c r="B655" s="3" t="s">
        <v>9</v>
      </c>
      <c r="C655" s="6" t="s">
        <v>7428</v>
      </c>
      <c r="D655" s="4" t="s">
        <v>4389</v>
      </c>
      <c r="E655" s="7">
        <v>45383</v>
      </c>
      <c r="F655" s="4" t="s">
        <v>7442</v>
      </c>
      <c r="G655" s="4">
        <v>1</v>
      </c>
      <c r="H655" s="7">
        <v>45747</v>
      </c>
      <c r="I655" s="3" t="s">
        <v>9</v>
      </c>
    </row>
    <row r="656" spans="1:9" x14ac:dyDescent="0.3">
      <c r="A656" s="4" t="s">
        <v>664</v>
      </c>
      <c r="B656" s="3" t="s">
        <v>9</v>
      </c>
      <c r="C656" s="6" t="s">
        <v>7426</v>
      </c>
      <c r="D656" s="4" t="s">
        <v>4390</v>
      </c>
      <c r="E656" s="7">
        <v>45383</v>
      </c>
      <c r="F656" s="4" t="s">
        <v>7442</v>
      </c>
      <c r="G656" s="4">
        <v>1</v>
      </c>
      <c r="H656" s="7">
        <v>45747</v>
      </c>
      <c r="I656" s="3" t="s">
        <v>9</v>
      </c>
    </row>
    <row r="657" spans="1:9" x14ac:dyDescent="0.3">
      <c r="A657" s="4" t="s">
        <v>665</v>
      </c>
      <c r="B657" s="3" t="s">
        <v>9</v>
      </c>
      <c r="C657" s="6" t="s">
        <v>7424</v>
      </c>
      <c r="D657" s="4" t="s">
        <v>4391</v>
      </c>
      <c r="E657" s="7">
        <v>45383</v>
      </c>
      <c r="F657" s="4" t="s">
        <v>7441</v>
      </c>
      <c r="G657" s="4">
        <v>2</v>
      </c>
      <c r="H657" s="7">
        <v>45747</v>
      </c>
      <c r="I657" s="3" t="s">
        <v>9</v>
      </c>
    </row>
    <row r="658" spans="1:9" x14ac:dyDescent="0.3">
      <c r="A658" s="4" t="s">
        <v>666</v>
      </c>
      <c r="B658" s="3" t="s">
        <v>9</v>
      </c>
      <c r="C658" s="6" t="s">
        <v>7424</v>
      </c>
      <c r="D658" s="4" t="s">
        <v>4392</v>
      </c>
      <c r="E658" s="7">
        <v>45383</v>
      </c>
      <c r="F658" s="4" t="s">
        <v>7441</v>
      </c>
      <c r="G658" s="4">
        <v>2</v>
      </c>
      <c r="H658" s="7">
        <v>45747</v>
      </c>
      <c r="I658" s="3" t="s">
        <v>9</v>
      </c>
    </row>
    <row r="659" spans="1:9" x14ac:dyDescent="0.3">
      <c r="A659" s="4" t="s">
        <v>667</v>
      </c>
      <c r="B659" s="3" t="s">
        <v>9</v>
      </c>
      <c r="C659" s="6" t="s">
        <v>7428</v>
      </c>
      <c r="D659" s="4" t="s">
        <v>4393</v>
      </c>
      <c r="E659" s="7">
        <v>45383</v>
      </c>
      <c r="F659" s="4" t="s">
        <v>7442</v>
      </c>
      <c r="G659" s="4">
        <v>1</v>
      </c>
      <c r="H659" s="7">
        <v>45747</v>
      </c>
      <c r="I659" s="3" t="s">
        <v>9</v>
      </c>
    </row>
    <row r="660" spans="1:9" x14ac:dyDescent="0.3">
      <c r="A660" s="4" t="s">
        <v>668</v>
      </c>
      <c r="B660" s="3" t="s">
        <v>9</v>
      </c>
      <c r="C660" s="6" t="s">
        <v>7423</v>
      </c>
      <c r="D660" s="4" t="s">
        <v>4394</v>
      </c>
      <c r="E660" s="7">
        <v>45383</v>
      </c>
      <c r="F660" s="4" t="s">
        <v>7440</v>
      </c>
      <c r="G660" s="4">
        <v>2</v>
      </c>
      <c r="H660" s="7">
        <v>45747</v>
      </c>
      <c r="I660" s="3" t="s">
        <v>9</v>
      </c>
    </row>
    <row r="661" spans="1:9" x14ac:dyDescent="0.3">
      <c r="A661" s="4" t="s">
        <v>669</v>
      </c>
      <c r="B661" s="3" t="s">
        <v>9</v>
      </c>
      <c r="C661" s="6" t="s">
        <v>7423</v>
      </c>
      <c r="D661" s="4" t="s">
        <v>4395</v>
      </c>
      <c r="E661" s="7">
        <v>45383</v>
      </c>
      <c r="F661" s="4" t="s">
        <v>7440</v>
      </c>
      <c r="G661" s="4">
        <v>2</v>
      </c>
      <c r="H661" s="7">
        <v>45747</v>
      </c>
      <c r="I661" s="3" t="s">
        <v>9</v>
      </c>
    </row>
    <row r="662" spans="1:9" x14ac:dyDescent="0.3">
      <c r="A662" s="4" t="s">
        <v>670</v>
      </c>
      <c r="B662" s="3" t="s">
        <v>9</v>
      </c>
      <c r="C662" s="6" t="s">
        <v>7428</v>
      </c>
      <c r="D662" s="4" t="s">
        <v>4396</v>
      </c>
      <c r="E662" s="7">
        <v>45383</v>
      </c>
      <c r="F662" s="4" t="s">
        <v>7442</v>
      </c>
      <c r="G662" s="4">
        <v>1</v>
      </c>
      <c r="H662" s="7">
        <v>45747</v>
      </c>
      <c r="I662" s="3" t="s">
        <v>9</v>
      </c>
    </row>
    <row r="663" spans="1:9" x14ac:dyDescent="0.3">
      <c r="A663" s="4" t="s">
        <v>671</v>
      </c>
      <c r="B663" s="3" t="s">
        <v>9</v>
      </c>
      <c r="C663" s="6" t="s">
        <v>7428</v>
      </c>
      <c r="D663" s="4" t="s">
        <v>4397</v>
      </c>
      <c r="E663" s="7">
        <v>45383</v>
      </c>
      <c r="F663" s="4" t="s">
        <v>7442</v>
      </c>
      <c r="G663" s="4">
        <v>1</v>
      </c>
      <c r="H663" s="7">
        <v>45747</v>
      </c>
      <c r="I663" s="3" t="s">
        <v>9</v>
      </c>
    </row>
    <row r="664" spans="1:9" x14ac:dyDescent="0.3">
      <c r="A664" s="4" t="s">
        <v>672</v>
      </c>
      <c r="B664" s="3" t="s">
        <v>9</v>
      </c>
      <c r="C664" s="6" t="s">
        <v>7428</v>
      </c>
      <c r="D664" s="4" t="s">
        <v>4398</v>
      </c>
      <c r="E664" s="7">
        <v>45383</v>
      </c>
      <c r="F664" s="4" t="s">
        <v>7442</v>
      </c>
      <c r="G664" s="4">
        <v>1</v>
      </c>
      <c r="H664" s="7">
        <v>45747</v>
      </c>
      <c r="I664" s="3" t="s">
        <v>9</v>
      </c>
    </row>
    <row r="665" spans="1:9" x14ac:dyDescent="0.3">
      <c r="A665" s="4" t="s">
        <v>673</v>
      </c>
      <c r="B665" s="3" t="s">
        <v>9</v>
      </c>
      <c r="C665" s="6" t="s">
        <v>7428</v>
      </c>
      <c r="D665" s="4" t="s">
        <v>4399</v>
      </c>
      <c r="E665" s="7">
        <v>45383</v>
      </c>
      <c r="F665" s="4" t="s">
        <v>7442</v>
      </c>
      <c r="G665" s="4">
        <v>1</v>
      </c>
      <c r="H665" s="7">
        <v>45747</v>
      </c>
      <c r="I665" s="3" t="s">
        <v>9</v>
      </c>
    </row>
    <row r="666" spans="1:9" x14ac:dyDescent="0.3">
      <c r="A666" s="4" t="s">
        <v>674</v>
      </c>
      <c r="B666" s="3" t="s">
        <v>9</v>
      </c>
      <c r="C666" s="6" t="s">
        <v>7424</v>
      </c>
      <c r="D666" s="4" t="s">
        <v>4400</v>
      </c>
      <c r="E666" s="7">
        <v>45383</v>
      </c>
      <c r="F666" s="4" t="s">
        <v>7441</v>
      </c>
      <c r="G666" s="4">
        <v>2</v>
      </c>
      <c r="H666" s="7">
        <v>45747</v>
      </c>
      <c r="I666" s="3" t="s">
        <v>9</v>
      </c>
    </row>
    <row r="667" spans="1:9" x14ac:dyDescent="0.3">
      <c r="A667" s="4" t="s">
        <v>675</v>
      </c>
      <c r="B667" s="3" t="s">
        <v>9</v>
      </c>
      <c r="C667" s="6" t="s">
        <v>7430</v>
      </c>
      <c r="D667" s="4" t="s">
        <v>4401</v>
      </c>
      <c r="E667" s="7">
        <v>45383</v>
      </c>
      <c r="F667" s="4" t="s">
        <v>7440</v>
      </c>
      <c r="G667" s="4">
        <v>2</v>
      </c>
      <c r="H667" s="7">
        <v>45747</v>
      </c>
      <c r="I667" s="3" t="s">
        <v>9</v>
      </c>
    </row>
    <row r="668" spans="1:9" x14ac:dyDescent="0.3">
      <c r="A668" s="4" t="s">
        <v>676</v>
      </c>
      <c r="B668" s="3" t="s">
        <v>9</v>
      </c>
      <c r="C668" s="6" t="s">
        <v>7423</v>
      </c>
      <c r="D668" s="4" t="s">
        <v>4402</v>
      </c>
      <c r="E668" s="7">
        <v>45383</v>
      </c>
      <c r="F668" s="4" t="s">
        <v>7440</v>
      </c>
      <c r="G668" s="4">
        <v>2</v>
      </c>
      <c r="H668" s="7">
        <v>45747</v>
      </c>
      <c r="I668" s="3" t="s">
        <v>9</v>
      </c>
    </row>
    <row r="669" spans="1:9" x14ac:dyDescent="0.3">
      <c r="A669" s="4" t="s">
        <v>677</v>
      </c>
      <c r="B669" s="3" t="s">
        <v>9</v>
      </c>
      <c r="C669" s="6" t="s">
        <v>7423</v>
      </c>
      <c r="D669" s="4" t="s">
        <v>4403</v>
      </c>
      <c r="E669" s="7">
        <v>45383</v>
      </c>
      <c r="F669" s="4" t="s">
        <v>7440</v>
      </c>
      <c r="G669" s="4">
        <v>2</v>
      </c>
      <c r="H669" s="7">
        <v>45747</v>
      </c>
      <c r="I669" s="3" t="s">
        <v>9</v>
      </c>
    </row>
    <row r="670" spans="1:9" x14ac:dyDescent="0.3">
      <c r="A670" s="4" t="s">
        <v>678</v>
      </c>
      <c r="B670" s="3" t="s">
        <v>9</v>
      </c>
      <c r="C670" s="6" t="s">
        <v>7432</v>
      </c>
      <c r="D670" s="4" t="s">
        <v>4404</v>
      </c>
      <c r="E670" s="7">
        <v>45383</v>
      </c>
      <c r="F670" s="4" t="s">
        <v>7442</v>
      </c>
      <c r="G670" s="4">
        <v>1</v>
      </c>
      <c r="H670" s="7">
        <v>45747</v>
      </c>
      <c r="I670" s="3" t="s">
        <v>9</v>
      </c>
    </row>
    <row r="671" spans="1:9" x14ac:dyDescent="0.3">
      <c r="A671" s="4" t="s">
        <v>679</v>
      </c>
      <c r="B671" s="3" t="s">
        <v>9</v>
      </c>
      <c r="C671" s="6" t="s">
        <v>7432</v>
      </c>
      <c r="D671" s="4" t="s">
        <v>4405</v>
      </c>
      <c r="E671" s="7">
        <v>45383</v>
      </c>
      <c r="F671" s="4" t="s">
        <v>7442</v>
      </c>
      <c r="G671" s="4">
        <v>1</v>
      </c>
      <c r="H671" s="7">
        <v>45747</v>
      </c>
      <c r="I671" s="3" t="s">
        <v>9</v>
      </c>
    </row>
    <row r="672" spans="1:9" x14ac:dyDescent="0.3">
      <c r="A672" s="4" t="s">
        <v>680</v>
      </c>
      <c r="B672" s="3" t="s">
        <v>9</v>
      </c>
      <c r="C672" s="6" t="s">
        <v>7423</v>
      </c>
      <c r="D672" s="4" t="s">
        <v>4406</v>
      </c>
      <c r="E672" s="7">
        <v>45383</v>
      </c>
      <c r="F672" s="4" t="s">
        <v>7440</v>
      </c>
      <c r="G672" s="4">
        <v>2</v>
      </c>
      <c r="H672" s="7">
        <v>45747</v>
      </c>
      <c r="I672" s="3" t="s">
        <v>9</v>
      </c>
    </row>
    <row r="673" spans="1:9" x14ac:dyDescent="0.3">
      <c r="A673" s="4" t="s">
        <v>681</v>
      </c>
      <c r="B673" s="3" t="s">
        <v>9</v>
      </c>
      <c r="C673" s="6" t="s">
        <v>7423</v>
      </c>
      <c r="D673" s="4" t="s">
        <v>4407</v>
      </c>
      <c r="E673" s="7">
        <v>45383</v>
      </c>
      <c r="F673" s="4" t="s">
        <v>7440</v>
      </c>
      <c r="G673" s="4">
        <v>2</v>
      </c>
      <c r="H673" s="7">
        <v>45747</v>
      </c>
      <c r="I673" s="3" t="s">
        <v>9</v>
      </c>
    </row>
    <row r="674" spans="1:9" x14ac:dyDescent="0.3">
      <c r="A674" s="4" t="s">
        <v>682</v>
      </c>
      <c r="B674" s="3" t="s">
        <v>9</v>
      </c>
      <c r="C674" s="6" t="s">
        <v>7427</v>
      </c>
      <c r="D674" s="4" t="s">
        <v>4408</v>
      </c>
      <c r="E674" s="7">
        <v>45383</v>
      </c>
      <c r="F674" s="4" t="s">
        <v>7442</v>
      </c>
      <c r="G674" s="4">
        <v>1</v>
      </c>
      <c r="H674" s="7">
        <v>45747</v>
      </c>
      <c r="I674" s="3" t="s">
        <v>9</v>
      </c>
    </row>
    <row r="675" spans="1:9" x14ac:dyDescent="0.3">
      <c r="A675" s="4" t="s">
        <v>683</v>
      </c>
      <c r="B675" s="3" t="s">
        <v>9</v>
      </c>
      <c r="C675" s="6" t="s">
        <v>7427</v>
      </c>
      <c r="D675" s="4" t="s">
        <v>4409</v>
      </c>
      <c r="E675" s="7">
        <v>45383</v>
      </c>
      <c r="F675" s="4" t="s">
        <v>7442</v>
      </c>
      <c r="G675" s="4">
        <v>1</v>
      </c>
      <c r="H675" s="7">
        <v>45747</v>
      </c>
      <c r="I675" s="3" t="s">
        <v>9</v>
      </c>
    </row>
    <row r="676" spans="1:9" x14ac:dyDescent="0.3">
      <c r="A676" s="4" t="s">
        <v>684</v>
      </c>
      <c r="B676" s="3" t="s">
        <v>9</v>
      </c>
      <c r="C676" s="6" t="s">
        <v>7423</v>
      </c>
      <c r="D676" s="4" t="s">
        <v>4410</v>
      </c>
      <c r="E676" s="7">
        <v>45383</v>
      </c>
      <c r="F676" s="4" t="s">
        <v>7440</v>
      </c>
      <c r="G676" s="4">
        <v>2</v>
      </c>
      <c r="H676" s="7">
        <v>45747</v>
      </c>
      <c r="I676" s="3" t="s">
        <v>9</v>
      </c>
    </row>
    <row r="677" spans="1:9" x14ac:dyDescent="0.3">
      <c r="A677" s="4" t="s">
        <v>685</v>
      </c>
      <c r="B677" s="3" t="s">
        <v>9</v>
      </c>
      <c r="C677" s="6" t="s">
        <v>7427</v>
      </c>
      <c r="D677" s="4" t="s">
        <v>4411</v>
      </c>
      <c r="E677" s="7">
        <v>45383</v>
      </c>
      <c r="F677" s="4" t="s">
        <v>7442</v>
      </c>
      <c r="G677" s="4">
        <v>1</v>
      </c>
      <c r="H677" s="7">
        <v>45747</v>
      </c>
      <c r="I677" s="3" t="s">
        <v>9</v>
      </c>
    </row>
    <row r="678" spans="1:9" x14ac:dyDescent="0.3">
      <c r="A678" s="4" t="s">
        <v>686</v>
      </c>
      <c r="B678" s="3" t="s">
        <v>9</v>
      </c>
      <c r="C678" s="6" t="s">
        <v>7427</v>
      </c>
      <c r="D678" s="4" t="s">
        <v>4412</v>
      </c>
      <c r="E678" s="7">
        <v>45383</v>
      </c>
      <c r="F678" s="4" t="s">
        <v>7442</v>
      </c>
      <c r="G678" s="4">
        <v>1</v>
      </c>
      <c r="H678" s="7">
        <v>45747</v>
      </c>
      <c r="I678" s="3" t="s">
        <v>9</v>
      </c>
    </row>
    <row r="679" spans="1:9" x14ac:dyDescent="0.3">
      <c r="A679" s="4" t="s">
        <v>687</v>
      </c>
      <c r="B679" s="3" t="s">
        <v>9</v>
      </c>
      <c r="C679" s="6" t="s">
        <v>7423</v>
      </c>
      <c r="D679" s="4" t="s">
        <v>4413</v>
      </c>
      <c r="E679" s="7">
        <v>45383</v>
      </c>
      <c r="F679" s="4" t="s">
        <v>7440</v>
      </c>
      <c r="G679" s="4">
        <v>2</v>
      </c>
      <c r="H679" s="7">
        <v>45747</v>
      </c>
      <c r="I679" s="3" t="s">
        <v>9</v>
      </c>
    </row>
    <row r="680" spans="1:9" x14ac:dyDescent="0.3">
      <c r="A680" s="4" t="s">
        <v>688</v>
      </c>
      <c r="B680" s="3" t="s">
        <v>9</v>
      </c>
      <c r="C680" s="6" t="s">
        <v>7424</v>
      </c>
      <c r="D680" s="4" t="s">
        <v>4414</v>
      </c>
      <c r="E680" s="7">
        <v>45383</v>
      </c>
      <c r="F680" s="4" t="s">
        <v>7441</v>
      </c>
      <c r="G680" s="4">
        <v>2</v>
      </c>
      <c r="H680" s="7">
        <v>45747</v>
      </c>
      <c r="I680" s="3" t="s">
        <v>9</v>
      </c>
    </row>
    <row r="681" spans="1:9" x14ac:dyDescent="0.3">
      <c r="A681" s="4" t="s">
        <v>689</v>
      </c>
      <c r="B681" s="3" t="s">
        <v>9</v>
      </c>
      <c r="C681" s="6" t="s">
        <v>7423</v>
      </c>
      <c r="D681" s="4" t="s">
        <v>4415</v>
      </c>
      <c r="E681" s="7">
        <v>45383</v>
      </c>
      <c r="F681" s="4" t="s">
        <v>7440</v>
      </c>
      <c r="G681" s="4">
        <v>2</v>
      </c>
      <c r="H681" s="7">
        <v>45747</v>
      </c>
      <c r="I681" s="3" t="s">
        <v>9</v>
      </c>
    </row>
    <row r="682" spans="1:9" x14ac:dyDescent="0.3">
      <c r="A682" s="4" t="s">
        <v>690</v>
      </c>
      <c r="B682" s="3" t="s">
        <v>9</v>
      </c>
      <c r="C682" s="6" t="s">
        <v>7427</v>
      </c>
      <c r="D682" s="4" t="s">
        <v>4416</v>
      </c>
      <c r="E682" s="7">
        <v>45383</v>
      </c>
      <c r="F682" s="4" t="s">
        <v>7442</v>
      </c>
      <c r="G682" s="4">
        <v>1</v>
      </c>
      <c r="H682" s="7">
        <v>45747</v>
      </c>
      <c r="I682" s="3" t="s">
        <v>9</v>
      </c>
    </row>
    <row r="683" spans="1:9" x14ac:dyDescent="0.3">
      <c r="A683" s="4" t="s">
        <v>691</v>
      </c>
      <c r="B683" s="3" t="s">
        <v>9</v>
      </c>
      <c r="C683" s="6" t="s">
        <v>7429</v>
      </c>
      <c r="D683" s="4" t="s">
        <v>4417</v>
      </c>
      <c r="E683" s="7">
        <v>45383</v>
      </c>
      <c r="F683" s="4" t="s">
        <v>7442</v>
      </c>
      <c r="G683" s="4">
        <v>1</v>
      </c>
      <c r="H683" s="7">
        <v>45747</v>
      </c>
      <c r="I683" s="3" t="s">
        <v>9</v>
      </c>
    </row>
    <row r="684" spans="1:9" x14ac:dyDescent="0.3">
      <c r="A684" s="4" t="s">
        <v>692</v>
      </c>
      <c r="B684" s="3" t="s">
        <v>9</v>
      </c>
      <c r="C684" s="6" t="s">
        <v>7427</v>
      </c>
      <c r="D684" s="4" t="s">
        <v>4418</v>
      </c>
      <c r="E684" s="7">
        <v>45383</v>
      </c>
      <c r="F684" s="4" t="s">
        <v>7442</v>
      </c>
      <c r="G684" s="4">
        <v>1</v>
      </c>
      <c r="H684" s="7">
        <v>45747</v>
      </c>
      <c r="I684" s="3" t="s">
        <v>9</v>
      </c>
    </row>
    <row r="685" spans="1:9" x14ac:dyDescent="0.3">
      <c r="A685" s="4" t="s">
        <v>693</v>
      </c>
      <c r="B685" s="3" t="s">
        <v>9</v>
      </c>
      <c r="C685" s="6" t="s">
        <v>7427</v>
      </c>
      <c r="D685" s="4" t="s">
        <v>4419</v>
      </c>
      <c r="E685" s="7">
        <v>45383</v>
      </c>
      <c r="F685" s="4" t="s">
        <v>7442</v>
      </c>
      <c r="G685" s="4">
        <v>1</v>
      </c>
      <c r="H685" s="7">
        <v>45747</v>
      </c>
      <c r="I685" s="3" t="s">
        <v>9</v>
      </c>
    </row>
    <row r="686" spans="1:9" x14ac:dyDescent="0.3">
      <c r="A686" s="4" t="s">
        <v>694</v>
      </c>
      <c r="B686" s="3" t="s">
        <v>9</v>
      </c>
      <c r="C686" s="6" t="s">
        <v>7429</v>
      </c>
      <c r="D686" s="4" t="s">
        <v>4420</v>
      </c>
      <c r="E686" s="7">
        <v>45383</v>
      </c>
      <c r="F686" s="4" t="s">
        <v>7442</v>
      </c>
      <c r="G686" s="4">
        <v>1</v>
      </c>
      <c r="H686" s="7">
        <v>45747</v>
      </c>
      <c r="I686" s="3" t="s">
        <v>9</v>
      </c>
    </row>
    <row r="687" spans="1:9" x14ac:dyDescent="0.3">
      <c r="A687" s="4" t="s">
        <v>695</v>
      </c>
      <c r="B687" s="3" t="s">
        <v>9</v>
      </c>
      <c r="C687" s="6" t="s">
        <v>7427</v>
      </c>
      <c r="D687" s="4" t="s">
        <v>4421</v>
      </c>
      <c r="E687" s="7">
        <v>45383</v>
      </c>
      <c r="F687" s="4" t="s">
        <v>7442</v>
      </c>
      <c r="G687" s="4">
        <v>1</v>
      </c>
      <c r="H687" s="7">
        <v>45747</v>
      </c>
      <c r="I687" s="3" t="s">
        <v>9</v>
      </c>
    </row>
    <row r="688" spans="1:9" x14ac:dyDescent="0.3">
      <c r="A688" s="4" t="s">
        <v>696</v>
      </c>
      <c r="B688" s="3" t="s">
        <v>9</v>
      </c>
      <c r="C688" s="6" t="s">
        <v>7430</v>
      </c>
      <c r="D688" s="4" t="s">
        <v>4422</v>
      </c>
      <c r="E688" s="7">
        <v>45383</v>
      </c>
      <c r="F688" s="4" t="s">
        <v>7440</v>
      </c>
      <c r="G688" s="4">
        <v>2</v>
      </c>
      <c r="H688" s="7">
        <v>45747</v>
      </c>
      <c r="I688" s="3" t="s">
        <v>9</v>
      </c>
    </row>
    <row r="689" spans="1:9" x14ac:dyDescent="0.3">
      <c r="A689" s="4" t="s">
        <v>697</v>
      </c>
      <c r="B689" s="3" t="s">
        <v>9</v>
      </c>
      <c r="C689" s="6" t="s">
        <v>7430</v>
      </c>
      <c r="D689" s="4" t="s">
        <v>4423</v>
      </c>
      <c r="E689" s="7">
        <v>45383</v>
      </c>
      <c r="F689" s="4" t="s">
        <v>7440</v>
      </c>
      <c r="G689" s="4">
        <v>2</v>
      </c>
      <c r="H689" s="7">
        <v>45747</v>
      </c>
      <c r="I689" s="3" t="s">
        <v>9</v>
      </c>
    </row>
    <row r="690" spans="1:9" x14ac:dyDescent="0.3">
      <c r="A690" s="4" t="s">
        <v>698</v>
      </c>
      <c r="B690" s="3" t="s">
        <v>9</v>
      </c>
      <c r="C690" s="6" t="s">
        <v>7430</v>
      </c>
      <c r="D690" s="4" t="s">
        <v>4424</v>
      </c>
      <c r="E690" s="7">
        <v>45383</v>
      </c>
      <c r="F690" s="4" t="s">
        <v>7440</v>
      </c>
      <c r="G690" s="4">
        <v>2</v>
      </c>
      <c r="H690" s="7">
        <v>45747</v>
      </c>
      <c r="I690" s="3" t="s">
        <v>9</v>
      </c>
    </row>
    <row r="691" spans="1:9" x14ac:dyDescent="0.3">
      <c r="A691" s="4" t="s">
        <v>699</v>
      </c>
      <c r="B691" s="3" t="s">
        <v>9</v>
      </c>
      <c r="C691" s="6" t="s">
        <v>7430</v>
      </c>
      <c r="D691" s="4" t="s">
        <v>4425</v>
      </c>
      <c r="E691" s="7">
        <v>45383</v>
      </c>
      <c r="F691" s="4" t="s">
        <v>7440</v>
      </c>
      <c r="G691" s="4">
        <v>2</v>
      </c>
      <c r="H691" s="7">
        <v>45747</v>
      </c>
      <c r="I691" s="3" t="s">
        <v>9</v>
      </c>
    </row>
    <row r="692" spans="1:9" x14ac:dyDescent="0.3">
      <c r="A692" s="4" t="s">
        <v>700</v>
      </c>
      <c r="B692" s="3" t="s">
        <v>9</v>
      </c>
      <c r="C692" s="6" t="s">
        <v>7430</v>
      </c>
      <c r="D692" s="4" t="s">
        <v>4426</v>
      </c>
      <c r="E692" s="7">
        <v>45383</v>
      </c>
      <c r="F692" s="4" t="s">
        <v>7440</v>
      </c>
      <c r="G692" s="4">
        <v>2</v>
      </c>
      <c r="H692" s="7">
        <v>45747</v>
      </c>
      <c r="I692" s="3" t="s">
        <v>9</v>
      </c>
    </row>
    <row r="693" spans="1:9" x14ac:dyDescent="0.3">
      <c r="A693" s="4" t="s">
        <v>701</v>
      </c>
      <c r="B693" s="3" t="s">
        <v>9</v>
      </c>
      <c r="C693" s="6" t="s">
        <v>7428</v>
      </c>
      <c r="D693" s="4" t="s">
        <v>4427</v>
      </c>
      <c r="E693" s="7">
        <v>45383</v>
      </c>
      <c r="F693" s="4" t="s">
        <v>7442</v>
      </c>
      <c r="G693" s="4">
        <v>1</v>
      </c>
      <c r="H693" s="7">
        <v>45747</v>
      </c>
      <c r="I693" s="3" t="s">
        <v>9</v>
      </c>
    </row>
    <row r="694" spans="1:9" x14ac:dyDescent="0.3">
      <c r="A694" s="4" t="s">
        <v>702</v>
      </c>
      <c r="B694" s="3" t="s">
        <v>9</v>
      </c>
      <c r="C694" s="6" t="s">
        <v>7429</v>
      </c>
      <c r="D694" s="4" t="s">
        <v>4428</v>
      </c>
      <c r="E694" s="7">
        <v>45383</v>
      </c>
      <c r="F694" s="4" t="s">
        <v>7442</v>
      </c>
      <c r="G694" s="4">
        <v>1</v>
      </c>
      <c r="H694" s="7">
        <v>45747</v>
      </c>
      <c r="I694" s="3" t="s">
        <v>9</v>
      </c>
    </row>
    <row r="695" spans="1:9" x14ac:dyDescent="0.3">
      <c r="A695" s="4" t="s">
        <v>703</v>
      </c>
      <c r="B695" s="3" t="s">
        <v>9</v>
      </c>
      <c r="C695" s="6" t="s">
        <v>7423</v>
      </c>
      <c r="D695" s="4" t="s">
        <v>4429</v>
      </c>
      <c r="E695" s="7">
        <v>45383</v>
      </c>
      <c r="F695" s="4" t="s">
        <v>7440</v>
      </c>
      <c r="G695" s="4">
        <v>2</v>
      </c>
      <c r="H695" s="7">
        <v>45747</v>
      </c>
      <c r="I695" s="3" t="s">
        <v>9</v>
      </c>
    </row>
    <row r="696" spans="1:9" x14ac:dyDescent="0.3">
      <c r="A696" s="4" t="s">
        <v>704</v>
      </c>
      <c r="B696" s="3" t="s">
        <v>9</v>
      </c>
      <c r="C696" s="6" t="s">
        <v>7430</v>
      </c>
      <c r="D696" s="4" t="s">
        <v>4430</v>
      </c>
      <c r="E696" s="7">
        <v>45383</v>
      </c>
      <c r="F696" s="4" t="s">
        <v>7440</v>
      </c>
      <c r="G696" s="4">
        <v>2</v>
      </c>
      <c r="H696" s="7">
        <v>45747</v>
      </c>
      <c r="I696" s="3" t="s">
        <v>9</v>
      </c>
    </row>
    <row r="697" spans="1:9" x14ac:dyDescent="0.3">
      <c r="A697" s="4" t="s">
        <v>705</v>
      </c>
      <c r="B697" s="3" t="s">
        <v>9</v>
      </c>
      <c r="C697" s="6" t="s">
        <v>7432</v>
      </c>
      <c r="D697" s="4" t="s">
        <v>4431</v>
      </c>
      <c r="E697" s="7">
        <v>45383</v>
      </c>
      <c r="F697" s="4" t="s">
        <v>7442</v>
      </c>
      <c r="G697" s="4">
        <v>1</v>
      </c>
      <c r="H697" s="7">
        <v>45747</v>
      </c>
      <c r="I697" s="3" t="s">
        <v>9</v>
      </c>
    </row>
    <row r="698" spans="1:9" x14ac:dyDescent="0.3">
      <c r="A698" s="4" t="s">
        <v>706</v>
      </c>
      <c r="B698" s="3" t="s">
        <v>9</v>
      </c>
      <c r="C698" s="6" t="s">
        <v>7430</v>
      </c>
      <c r="D698" s="4" t="s">
        <v>4432</v>
      </c>
      <c r="E698" s="7">
        <v>45383</v>
      </c>
      <c r="F698" s="4" t="s">
        <v>7440</v>
      </c>
      <c r="G698" s="4">
        <v>2</v>
      </c>
      <c r="H698" s="7">
        <v>45747</v>
      </c>
      <c r="I698" s="3" t="s">
        <v>9</v>
      </c>
    </row>
    <row r="699" spans="1:9" x14ac:dyDescent="0.3">
      <c r="A699" s="4" t="s">
        <v>707</v>
      </c>
      <c r="B699" s="3" t="s">
        <v>9</v>
      </c>
      <c r="C699" s="6" t="s">
        <v>7430</v>
      </c>
      <c r="D699" s="4" t="s">
        <v>4433</v>
      </c>
      <c r="E699" s="7">
        <v>45383</v>
      </c>
      <c r="F699" s="4" t="s">
        <v>7440</v>
      </c>
      <c r="G699" s="4">
        <v>2</v>
      </c>
      <c r="H699" s="7">
        <v>45747</v>
      </c>
      <c r="I699" s="3" t="s">
        <v>9</v>
      </c>
    </row>
    <row r="700" spans="1:9" x14ac:dyDescent="0.3">
      <c r="A700" s="4" t="s">
        <v>708</v>
      </c>
      <c r="B700" s="3" t="s">
        <v>9</v>
      </c>
      <c r="C700" s="6" t="s">
        <v>7428</v>
      </c>
      <c r="D700" s="4" t="s">
        <v>4434</v>
      </c>
      <c r="E700" s="7">
        <v>45383</v>
      </c>
      <c r="F700" s="4" t="s">
        <v>7442</v>
      </c>
      <c r="G700" s="4">
        <v>1</v>
      </c>
      <c r="H700" s="7">
        <v>45747</v>
      </c>
      <c r="I700" s="3" t="s">
        <v>9</v>
      </c>
    </row>
    <row r="701" spans="1:9" x14ac:dyDescent="0.3">
      <c r="A701" s="4" t="s">
        <v>709</v>
      </c>
      <c r="B701" s="3" t="s">
        <v>9</v>
      </c>
      <c r="C701" s="6" t="s">
        <v>7423</v>
      </c>
      <c r="D701" s="4" t="s">
        <v>4435</v>
      </c>
      <c r="E701" s="7">
        <v>45383</v>
      </c>
      <c r="F701" s="4" t="s">
        <v>7440</v>
      </c>
      <c r="G701" s="4">
        <v>2</v>
      </c>
      <c r="H701" s="7">
        <v>45747</v>
      </c>
      <c r="I701" s="3" t="s">
        <v>9</v>
      </c>
    </row>
    <row r="702" spans="1:9" x14ac:dyDescent="0.3">
      <c r="A702" s="4" t="s">
        <v>710</v>
      </c>
      <c r="B702" s="3" t="s">
        <v>9</v>
      </c>
      <c r="C702" s="6" t="s">
        <v>7426</v>
      </c>
      <c r="D702" s="4" t="s">
        <v>4436</v>
      </c>
      <c r="E702" s="7">
        <v>45383</v>
      </c>
      <c r="F702" s="4" t="s">
        <v>7442</v>
      </c>
      <c r="G702" s="4">
        <v>1</v>
      </c>
      <c r="H702" s="7">
        <v>45747</v>
      </c>
      <c r="I702" s="3" t="s">
        <v>9</v>
      </c>
    </row>
    <row r="703" spans="1:9" x14ac:dyDescent="0.3">
      <c r="A703" s="4" t="s">
        <v>711</v>
      </c>
      <c r="B703" s="3" t="s">
        <v>9</v>
      </c>
      <c r="C703" s="6" t="s">
        <v>7430</v>
      </c>
      <c r="D703" s="4" t="s">
        <v>4437</v>
      </c>
      <c r="E703" s="7">
        <v>45383</v>
      </c>
      <c r="F703" s="4" t="s">
        <v>7440</v>
      </c>
      <c r="G703" s="4">
        <v>2</v>
      </c>
      <c r="H703" s="7">
        <v>45747</v>
      </c>
      <c r="I703" s="3" t="s">
        <v>9</v>
      </c>
    </row>
    <row r="704" spans="1:9" x14ac:dyDescent="0.3">
      <c r="A704" s="4" t="s">
        <v>712</v>
      </c>
      <c r="B704" s="3" t="s">
        <v>9</v>
      </c>
      <c r="C704" s="6" t="s">
        <v>7423</v>
      </c>
      <c r="D704" s="4" t="s">
        <v>4438</v>
      </c>
      <c r="E704" s="7">
        <v>45383</v>
      </c>
      <c r="F704" s="4" t="s">
        <v>7440</v>
      </c>
      <c r="G704" s="4">
        <v>2</v>
      </c>
      <c r="H704" s="7">
        <v>45747</v>
      </c>
      <c r="I704" s="3" t="s">
        <v>9</v>
      </c>
    </row>
    <row r="705" spans="1:9" x14ac:dyDescent="0.3">
      <c r="A705" s="4" t="s">
        <v>713</v>
      </c>
      <c r="B705" s="3" t="s">
        <v>9</v>
      </c>
      <c r="C705" s="6" t="s">
        <v>7428</v>
      </c>
      <c r="D705" s="4" t="s">
        <v>4439</v>
      </c>
      <c r="E705" s="7">
        <v>45383</v>
      </c>
      <c r="F705" s="4" t="s">
        <v>7442</v>
      </c>
      <c r="G705" s="4">
        <v>1</v>
      </c>
      <c r="H705" s="7">
        <v>45747</v>
      </c>
      <c r="I705" s="3" t="s">
        <v>9</v>
      </c>
    </row>
    <row r="706" spans="1:9" x14ac:dyDescent="0.3">
      <c r="A706" s="4" t="s">
        <v>714</v>
      </c>
      <c r="B706" s="3" t="s">
        <v>9</v>
      </c>
      <c r="C706" s="6" t="s">
        <v>7428</v>
      </c>
      <c r="D706" s="4" t="s">
        <v>4440</v>
      </c>
      <c r="E706" s="7">
        <v>45383</v>
      </c>
      <c r="F706" s="4" t="s">
        <v>7442</v>
      </c>
      <c r="G706" s="4">
        <v>1</v>
      </c>
      <c r="H706" s="7">
        <v>45747</v>
      </c>
      <c r="I706" s="3" t="s">
        <v>9</v>
      </c>
    </row>
    <row r="707" spans="1:9" x14ac:dyDescent="0.3">
      <c r="A707" s="4" t="s">
        <v>715</v>
      </c>
      <c r="B707" s="3" t="s">
        <v>9</v>
      </c>
      <c r="C707" s="6" t="s">
        <v>7428</v>
      </c>
      <c r="D707" s="4" t="s">
        <v>4441</v>
      </c>
      <c r="E707" s="7">
        <v>45383</v>
      </c>
      <c r="F707" s="4" t="s">
        <v>7442</v>
      </c>
      <c r="G707" s="4">
        <v>1</v>
      </c>
      <c r="H707" s="7">
        <v>45747</v>
      </c>
      <c r="I707" s="3" t="s">
        <v>9</v>
      </c>
    </row>
    <row r="708" spans="1:9" x14ac:dyDescent="0.3">
      <c r="A708" s="4" t="s">
        <v>716</v>
      </c>
      <c r="B708" s="3" t="s">
        <v>9</v>
      </c>
      <c r="C708" s="6" t="s">
        <v>7428</v>
      </c>
      <c r="D708" s="4" t="s">
        <v>4442</v>
      </c>
      <c r="E708" s="7">
        <v>45383</v>
      </c>
      <c r="F708" s="4" t="s">
        <v>7442</v>
      </c>
      <c r="G708" s="4">
        <v>1</v>
      </c>
      <c r="H708" s="7">
        <v>45747</v>
      </c>
      <c r="I708" s="3" t="s">
        <v>9</v>
      </c>
    </row>
    <row r="709" spans="1:9" x14ac:dyDescent="0.3">
      <c r="A709" s="4" t="s">
        <v>717</v>
      </c>
      <c r="B709" s="3" t="s">
        <v>9</v>
      </c>
      <c r="C709" s="6" t="s">
        <v>7430</v>
      </c>
      <c r="D709" s="4" t="s">
        <v>4443</v>
      </c>
      <c r="E709" s="7">
        <v>45383</v>
      </c>
      <c r="F709" s="4" t="s">
        <v>7440</v>
      </c>
      <c r="G709" s="4">
        <v>2</v>
      </c>
      <c r="H709" s="7">
        <v>45747</v>
      </c>
      <c r="I709" s="3" t="s">
        <v>9</v>
      </c>
    </row>
    <row r="710" spans="1:9" x14ac:dyDescent="0.3">
      <c r="A710" s="4" t="s">
        <v>718</v>
      </c>
      <c r="B710" s="3" t="s">
        <v>9</v>
      </c>
      <c r="C710" s="6" t="s">
        <v>7423</v>
      </c>
      <c r="D710" s="4" t="s">
        <v>4444</v>
      </c>
      <c r="E710" s="7">
        <v>45383</v>
      </c>
      <c r="F710" s="4" t="s">
        <v>7440</v>
      </c>
      <c r="G710" s="4">
        <v>2</v>
      </c>
      <c r="H710" s="7">
        <v>45747</v>
      </c>
      <c r="I710" s="3" t="s">
        <v>9</v>
      </c>
    </row>
    <row r="711" spans="1:9" x14ac:dyDescent="0.3">
      <c r="A711" s="4" t="s">
        <v>719</v>
      </c>
      <c r="B711" s="3" t="s">
        <v>9</v>
      </c>
      <c r="C711" s="6" t="s">
        <v>7430</v>
      </c>
      <c r="D711" s="4" t="s">
        <v>4445</v>
      </c>
      <c r="E711" s="7">
        <v>45383</v>
      </c>
      <c r="F711" s="4" t="s">
        <v>7440</v>
      </c>
      <c r="G711" s="4">
        <v>2</v>
      </c>
      <c r="H711" s="7">
        <v>45747</v>
      </c>
      <c r="I711" s="3" t="s">
        <v>9</v>
      </c>
    </row>
    <row r="712" spans="1:9" x14ac:dyDescent="0.3">
      <c r="A712" s="4" t="s">
        <v>720</v>
      </c>
      <c r="B712" s="3" t="s">
        <v>9</v>
      </c>
      <c r="C712" s="6" t="s">
        <v>7428</v>
      </c>
      <c r="D712" s="4" t="s">
        <v>4446</v>
      </c>
      <c r="E712" s="7">
        <v>45383</v>
      </c>
      <c r="F712" s="4" t="s">
        <v>7442</v>
      </c>
      <c r="G712" s="4">
        <v>1</v>
      </c>
      <c r="H712" s="7">
        <v>45747</v>
      </c>
      <c r="I712" s="3" t="s">
        <v>9</v>
      </c>
    </row>
    <row r="713" spans="1:9" x14ac:dyDescent="0.3">
      <c r="A713" s="4" t="s">
        <v>721</v>
      </c>
      <c r="B713" s="3" t="s">
        <v>9</v>
      </c>
      <c r="C713" s="6" t="s">
        <v>7425</v>
      </c>
      <c r="D713" s="4" t="s">
        <v>4447</v>
      </c>
      <c r="E713" s="7">
        <v>45383</v>
      </c>
      <c r="F713" s="4" t="s">
        <v>7442</v>
      </c>
      <c r="G713" s="4">
        <v>1</v>
      </c>
      <c r="H713" s="7">
        <v>45747</v>
      </c>
      <c r="I713" s="3" t="s">
        <v>9</v>
      </c>
    </row>
    <row r="714" spans="1:9" x14ac:dyDescent="0.3">
      <c r="A714" s="4" t="s">
        <v>722</v>
      </c>
      <c r="B714" s="3" t="s">
        <v>9</v>
      </c>
      <c r="C714" s="6" t="s">
        <v>7430</v>
      </c>
      <c r="D714" s="4" t="s">
        <v>4448</v>
      </c>
      <c r="E714" s="7">
        <v>45383</v>
      </c>
      <c r="F714" s="4" t="s">
        <v>7440</v>
      </c>
      <c r="G714" s="4">
        <v>2</v>
      </c>
      <c r="H714" s="7">
        <v>45747</v>
      </c>
      <c r="I714" s="3" t="s">
        <v>9</v>
      </c>
    </row>
    <row r="715" spans="1:9" x14ac:dyDescent="0.3">
      <c r="A715" s="4" t="s">
        <v>723</v>
      </c>
      <c r="B715" s="3" t="s">
        <v>9</v>
      </c>
      <c r="C715" s="6" t="s">
        <v>7423</v>
      </c>
      <c r="D715" s="4" t="s">
        <v>4449</v>
      </c>
      <c r="E715" s="7">
        <v>45383</v>
      </c>
      <c r="F715" s="4" t="s">
        <v>7440</v>
      </c>
      <c r="G715" s="4">
        <v>2</v>
      </c>
      <c r="H715" s="7">
        <v>45747</v>
      </c>
      <c r="I715" s="3" t="s">
        <v>9</v>
      </c>
    </row>
    <row r="716" spans="1:9" x14ac:dyDescent="0.3">
      <c r="A716" s="4" t="s">
        <v>724</v>
      </c>
      <c r="B716" s="3" t="s">
        <v>9</v>
      </c>
      <c r="C716" s="6" t="s">
        <v>7429</v>
      </c>
      <c r="D716" s="4" t="s">
        <v>4450</v>
      </c>
      <c r="E716" s="7">
        <v>45383</v>
      </c>
      <c r="F716" s="4" t="s">
        <v>7442</v>
      </c>
      <c r="G716" s="4">
        <v>1</v>
      </c>
      <c r="H716" s="7">
        <v>45747</v>
      </c>
      <c r="I716" s="3" t="s">
        <v>9</v>
      </c>
    </row>
    <row r="717" spans="1:9" x14ac:dyDescent="0.3">
      <c r="A717" s="4" t="s">
        <v>725</v>
      </c>
      <c r="B717" s="3" t="s">
        <v>9</v>
      </c>
      <c r="C717" s="6" t="s">
        <v>7430</v>
      </c>
      <c r="D717" s="4" t="s">
        <v>4451</v>
      </c>
      <c r="E717" s="7">
        <v>45383</v>
      </c>
      <c r="F717" s="4" t="s">
        <v>7440</v>
      </c>
      <c r="G717" s="4">
        <v>2</v>
      </c>
      <c r="H717" s="7">
        <v>45747</v>
      </c>
      <c r="I717" s="3" t="s">
        <v>9</v>
      </c>
    </row>
    <row r="718" spans="1:9" x14ac:dyDescent="0.3">
      <c r="A718" s="4" t="s">
        <v>726</v>
      </c>
      <c r="B718" s="3" t="s">
        <v>9</v>
      </c>
      <c r="C718" s="6" t="s">
        <v>7429</v>
      </c>
      <c r="D718" s="4" t="s">
        <v>4452</v>
      </c>
      <c r="E718" s="7">
        <v>45383</v>
      </c>
      <c r="F718" s="4" t="s">
        <v>7442</v>
      </c>
      <c r="G718" s="4">
        <v>1</v>
      </c>
      <c r="H718" s="7">
        <v>45747</v>
      </c>
      <c r="I718" s="3" t="s">
        <v>9</v>
      </c>
    </row>
    <row r="719" spans="1:9" x14ac:dyDescent="0.3">
      <c r="A719" s="4" t="s">
        <v>727</v>
      </c>
      <c r="B719" s="3" t="s">
        <v>9</v>
      </c>
      <c r="C719" s="6" t="s">
        <v>7427</v>
      </c>
      <c r="D719" s="4" t="s">
        <v>4453</v>
      </c>
      <c r="E719" s="7">
        <v>45383</v>
      </c>
      <c r="F719" s="4" t="s">
        <v>7442</v>
      </c>
      <c r="G719" s="4">
        <v>1</v>
      </c>
      <c r="H719" s="7">
        <v>45747</v>
      </c>
      <c r="I719" s="3" t="s">
        <v>9</v>
      </c>
    </row>
    <row r="720" spans="1:9" x14ac:dyDescent="0.3">
      <c r="A720" s="4" t="s">
        <v>728</v>
      </c>
      <c r="B720" s="3" t="s">
        <v>9</v>
      </c>
      <c r="C720" s="6" t="s">
        <v>7427</v>
      </c>
      <c r="D720" s="4" t="s">
        <v>4454</v>
      </c>
      <c r="E720" s="7">
        <v>45383</v>
      </c>
      <c r="F720" s="4" t="s">
        <v>7442</v>
      </c>
      <c r="G720" s="4">
        <v>1</v>
      </c>
      <c r="H720" s="7">
        <v>45747</v>
      </c>
      <c r="I720" s="3" t="s">
        <v>9</v>
      </c>
    </row>
    <row r="721" spans="1:9" x14ac:dyDescent="0.3">
      <c r="A721" s="4" t="s">
        <v>729</v>
      </c>
      <c r="B721" s="3" t="s">
        <v>9</v>
      </c>
      <c r="C721" s="6" t="s">
        <v>7430</v>
      </c>
      <c r="D721" s="4" t="s">
        <v>4455</v>
      </c>
      <c r="E721" s="7">
        <v>45383</v>
      </c>
      <c r="F721" s="4" t="s">
        <v>7440</v>
      </c>
      <c r="G721" s="4">
        <v>2</v>
      </c>
      <c r="H721" s="7">
        <v>45747</v>
      </c>
      <c r="I721" s="3" t="s">
        <v>9</v>
      </c>
    </row>
    <row r="722" spans="1:9" x14ac:dyDescent="0.3">
      <c r="A722" s="4" t="s">
        <v>730</v>
      </c>
      <c r="B722" s="3" t="s">
        <v>9</v>
      </c>
      <c r="C722" s="6" t="s">
        <v>7429</v>
      </c>
      <c r="D722" s="4" t="s">
        <v>4456</v>
      </c>
      <c r="E722" s="7">
        <v>45383</v>
      </c>
      <c r="F722" s="4" t="s">
        <v>7442</v>
      </c>
      <c r="G722" s="4">
        <v>1</v>
      </c>
      <c r="H722" s="7">
        <v>45747</v>
      </c>
      <c r="I722" s="3" t="s">
        <v>9</v>
      </c>
    </row>
    <row r="723" spans="1:9" x14ac:dyDescent="0.3">
      <c r="A723" s="4" t="s">
        <v>731</v>
      </c>
      <c r="B723" s="3" t="s">
        <v>9</v>
      </c>
      <c r="C723" s="6" t="s">
        <v>7429</v>
      </c>
      <c r="D723" s="4" t="s">
        <v>4457</v>
      </c>
      <c r="E723" s="7">
        <v>45383</v>
      </c>
      <c r="F723" s="4" t="s">
        <v>7442</v>
      </c>
      <c r="G723" s="4">
        <v>1</v>
      </c>
      <c r="H723" s="7">
        <v>45747</v>
      </c>
      <c r="I723" s="3" t="s">
        <v>9</v>
      </c>
    </row>
    <row r="724" spans="1:9" x14ac:dyDescent="0.3">
      <c r="A724" s="4" t="s">
        <v>732</v>
      </c>
      <c r="B724" s="3" t="s">
        <v>9</v>
      </c>
      <c r="C724" s="6" t="s">
        <v>7428</v>
      </c>
      <c r="D724" s="4" t="s">
        <v>4458</v>
      </c>
      <c r="E724" s="7">
        <v>45383</v>
      </c>
      <c r="F724" s="4" t="s">
        <v>7442</v>
      </c>
      <c r="G724" s="4">
        <v>1</v>
      </c>
      <c r="H724" s="7">
        <v>45747</v>
      </c>
      <c r="I724" s="3" t="s">
        <v>9</v>
      </c>
    </row>
    <row r="725" spans="1:9" x14ac:dyDescent="0.3">
      <c r="A725" s="4" t="s">
        <v>733</v>
      </c>
      <c r="B725" s="3" t="s">
        <v>9</v>
      </c>
      <c r="C725" s="6" t="s">
        <v>7428</v>
      </c>
      <c r="D725" s="4" t="s">
        <v>4459</v>
      </c>
      <c r="E725" s="7">
        <v>45383</v>
      </c>
      <c r="F725" s="4" t="s">
        <v>7442</v>
      </c>
      <c r="G725" s="4">
        <v>1</v>
      </c>
      <c r="H725" s="7">
        <v>45747</v>
      </c>
      <c r="I725" s="3" t="s">
        <v>9</v>
      </c>
    </row>
    <row r="726" spans="1:9" x14ac:dyDescent="0.3">
      <c r="A726" s="4" t="s">
        <v>734</v>
      </c>
      <c r="B726" s="3" t="s">
        <v>9</v>
      </c>
      <c r="C726" s="6" t="s">
        <v>7427</v>
      </c>
      <c r="D726" s="4" t="s">
        <v>4460</v>
      </c>
      <c r="E726" s="7">
        <v>45383</v>
      </c>
      <c r="F726" s="4" t="s">
        <v>7442</v>
      </c>
      <c r="G726" s="4">
        <v>1</v>
      </c>
      <c r="H726" s="7">
        <v>45747</v>
      </c>
      <c r="I726" s="3" t="s">
        <v>9</v>
      </c>
    </row>
    <row r="727" spans="1:9" x14ac:dyDescent="0.3">
      <c r="A727" s="4" t="s">
        <v>735</v>
      </c>
      <c r="B727" s="3" t="s">
        <v>9</v>
      </c>
      <c r="C727" s="6" t="s">
        <v>7426</v>
      </c>
      <c r="D727" s="4" t="s">
        <v>4461</v>
      </c>
      <c r="E727" s="7">
        <v>45383</v>
      </c>
      <c r="F727" s="4" t="s">
        <v>7442</v>
      </c>
      <c r="G727" s="4">
        <v>1</v>
      </c>
      <c r="H727" s="7">
        <v>45747</v>
      </c>
      <c r="I727" s="3" t="s">
        <v>9</v>
      </c>
    </row>
    <row r="728" spans="1:9" x14ac:dyDescent="0.3">
      <c r="A728" s="4" t="s">
        <v>736</v>
      </c>
      <c r="B728" s="3" t="s">
        <v>9</v>
      </c>
      <c r="C728" s="6" t="s">
        <v>7428</v>
      </c>
      <c r="D728" s="4" t="s">
        <v>4462</v>
      </c>
      <c r="E728" s="7">
        <v>45383</v>
      </c>
      <c r="F728" s="4" t="s">
        <v>7442</v>
      </c>
      <c r="G728" s="4">
        <v>1</v>
      </c>
      <c r="H728" s="7">
        <v>45747</v>
      </c>
      <c r="I728" s="3" t="s">
        <v>9</v>
      </c>
    </row>
    <row r="729" spans="1:9" x14ac:dyDescent="0.3">
      <c r="A729" s="4" t="s">
        <v>737</v>
      </c>
      <c r="B729" s="3" t="s">
        <v>9</v>
      </c>
      <c r="C729" s="6" t="s">
        <v>7429</v>
      </c>
      <c r="D729" s="4" t="s">
        <v>4463</v>
      </c>
      <c r="E729" s="7">
        <v>45383</v>
      </c>
      <c r="F729" s="4" t="s">
        <v>7442</v>
      </c>
      <c r="G729" s="4">
        <v>1</v>
      </c>
      <c r="H729" s="7">
        <v>45747</v>
      </c>
      <c r="I729" s="3" t="s">
        <v>9</v>
      </c>
    </row>
    <row r="730" spans="1:9" x14ac:dyDescent="0.3">
      <c r="A730" s="4" t="s">
        <v>738</v>
      </c>
      <c r="B730" s="3" t="s">
        <v>9</v>
      </c>
      <c r="C730" s="6" t="s">
        <v>7428</v>
      </c>
      <c r="D730" s="4" t="s">
        <v>4464</v>
      </c>
      <c r="E730" s="7">
        <v>45383</v>
      </c>
      <c r="F730" s="4" t="s">
        <v>7442</v>
      </c>
      <c r="G730" s="4">
        <v>1</v>
      </c>
      <c r="H730" s="7">
        <v>45747</v>
      </c>
      <c r="I730" s="3" t="s">
        <v>9</v>
      </c>
    </row>
    <row r="731" spans="1:9" x14ac:dyDescent="0.3">
      <c r="A731" s="4" t="s">
        <v>739</v>
      </c>
      <c r="B731" s="3" t="s">
        <v>9</v>
      </c>
      <c r="C731" s="6" t="s">
        <v>7430</v>
      </c>
      <c r="D731" s="4" t="s">
        <v>4465</v>
      </c>
      <c r="E731" s="7">
        <v>45383</v>
      </c>
      <c r="F731" s="4" t="s">
        <v>7440</v>
      </c>
      <c r="G731" s="4">
        <v>2</v>
      </c>
      <c r="H731" s="7">
        <v>45747</v>
      </c>
      <c r="I731" s="3" t="s">
        <v>9</v>
      </c>
    </row>
    <row r="732" spans="1:9" x14ac:dyDescent="0.3">
      <c r="A732" s="4" t="s">
        <v>740</v>
      </c>
      <c r="B732" s="3" t="s">
        <v>9</v>
      </c>
      <c r="C732" s="6" t="s">
        <v>7430</v>
      </c>
      <c r="D732" s="4" t="s">
        <v>4466</v>
      </c>
      <c r="E732" s="7">
        <v>45383</v>
      </c>
      <c r="F732" s="4" t="s">
        <v>7440</v>
      </c>
      <c r="G732" s="4">
        <v>2</v>
      </c>
      <c r="H732" s="7">
        <v>45747</v>
      </c>
      <c r="I732" s="3" t="s">
        <v>9</v>
      </c>
    </row>
    <row r="733" spans="1:9" x14ac:dyDescent="0.3">
      <c r="A733" s="4" t="s">
        <v>741</v>
      </c>
      <c r="B733" s="3" t="s">
        <v>9</v>
      </c>
      <c r="C733" s="6" t="s">
        <v>7430</v>
      </c>
      <c r="D733" s="4" t="s">
        <v>4467</v>
      </c>
      <c r="E733" s="7">
        <v>45383</v>
      </c>
      <c r="F733" s="4" t="s">
        <v>7440</v>
      </c>
      <c r="G733" s="4">
        <v>2</v>
      </c>
      <c r="H733" s="7">
        <v>45747</v>
      </c>
      <c r="I733" s="3" t="s">
        <v>9</v>
      </c>
    </row>
    <row r="734" spans="1:9" x14ac:dyDescent="0.3">
      <c r="A734" s="4" t="s">
        <v>742</v>
      </c>
      <c r="B734" s="3" t="s">
        <v>9</v>
      </c>
      <c r="C734" s="6" t="s">
        <v>7428</v>
      </c>
      <c r="D734" s="4" t="s">
        <v>4468</v>
      </c>
      <c r="E734" s="7">
        <v>45383</v>
      </c>
      <c r="F734" s="4" t="s">
        <v>7442</v>
      </c>
      <c r="G734" s="4">
        <v>1</v>
      </c>
      <c r="H734" s="7">
        <v>45747</v>
      </c>
      <c r="I734" s="3" t="s">
        <v>9</v>
      </c>
    </row>
    <row r="735" spans="1:9" x14ac:dyDescent="0.3">
      <c r="A735" s="4" t="s">
        <v>743</v>
      </c>
      <c r="B735" s="3" t="s">
        <v>9</v>
      </c>
      <c r="C735" s="6" t="s">
        <v>7428</v>
      </c>
      <c r="D735" s="4" t="s">
        <v>4469</v>
      </c>
      <c r="E735" s="7">
        <v>45383</v>
      </c>
      <c r="F735" s="4" t="s">
        <v>7442</v>
      </c>
      <c r="G735" s="4">
        <v>1</v>
      </c>
      <c r="H735" s="7">
        <v>45747</v>
      </c>
      <c r="I735" s="3" t="s">
        <v>9</v>
      </c>
    </row>
    <row r="736" spans="1:9" x14ac:dyDescent="0.3">
      <c r="A736" s="4" t="s">
        <v>744</v>
      </c>
      <c r="B736" s="3" t="s">
        <v>9</v>
      </c>
      <c r="C736" s="6" t="s">
        <v>7428</v>
      </c>
      <c r="D736" s="4" t="s">
        <v>4470</v>
      </c>
      <c r="E736" s="7">
        <v>45383</v>
      </c>
      <c r="F736" s="4" t="s">
        <v>7442</v>
      </c>
      <c r="G736" s="4">
        <v>1</v>
      </c>
      <c r="H736" s="7">
        <v>45747</v>
      </c>
      <c r="I736" s="3" t="s">
        <v>9</v>
      </c>
    </row>
    <row r="737" spans="1:9" x14ac:dyDescent="0.3">
      <c r="A737" s="4" t="s">
        <v>745</v>
      </c>
      <c r="B737" s="3" t="s">
        <v>9</v>
      </c>
      <c r="C737" s="6" t="s">
        <v>7430</v>
      </c>
      <c r="D737" s="4" t="s">
        <v>4471</v>
      </c>
      <c r="E737" s="7">
        <v>45383</v>
      </c>
      <c r="F737" s="4" t="s">
        <v>7440</v>
      </c>
      <c r="G737" s="4">
        <v>2</v>
      </c>
      <c r="H737" s="7">
        <v>45747</v>
      </c>
      <c r="I737" s="3" t="s">
        <v>9</v>
      </c>
    </row>
    <row r="738" spans="1:9" x14ac:dyDescent="0.3">
      <c r="A738" s="4" t="s">
        <v>746</v>
      </c>
      <c r="B738" s="3" t="s">
        <v>9</v>
      </c>
      <c r="C738" s="6" t="s">
        <v>7429</v>
      </c>
      <c r="D738" s="4" t="s">
        <v>4472</v>
      </c>
      <c r="E738" s="7">
        <v>45383</v>
      </c>
      <c r="F738" s="4" t="s">
        <v>7442</v>
      </c>
      <c r="G738" s="4">
        <v>1</v>
      </c>
      <c r="H738" s="7">
        <v>45747</v>
      </c>
      <c r="I738" s="3" t="s">
        <v>9</v>
      </c>
    </row>
    <row r="739" spans="1:9" x14ac:dyDescent="0.3">
      <c r="A739" s="4" t="s">
        <v>747</v>
      </c>
      <c r="B739" s="3" t="s">
        <v>9</v>
      </c>
      <c r="C739" s="6" t="s">
        <v>7428</v>
      </c>
      <c r="D739" s="4" t="s">
        <v>4473</v>
      </c>
      <c r="E739" s="7">
        <v>45383</v>
      </c>
      <c r="F739" s="4" t="s">
        <v>7442</v>
      </c>
      <c r="G739" s="4">
        <v>1</v>
      </c>
      <c r="H739" s="7">
        <v>45747</v>
      </c>
      <c r="I739" s="3" t="s">
        <v>9</v>
      </c>
    </row>
    <row r="740" spans="1:9" x14ac:dyDescent="0.3">
      <c r="A740" s="4" t="s">
        <v>748</v>
      </c>
      <c r="B740" s="3" t="s">
        <v>9</v>
      </c>
      <c r="C740" s="6" t="s">
        <v>7427</v>
      </c>
      <c r="D740" s="4" t="s">
        <v>4474</v>
      </c>
      <c r="E740" s="7">
        <v>45383</v>
      </c>
      <c r="F740" s="4" t="s">
        <v>7442</v>
      </c>
      <c r="G740" s="4">
        <v>1</v>
      </c>
      <c r="H740" s="7">
        <v>45747</v>
      </c>
      <c r="I740" s="3" t="s">
        <v>9</v>
      </c>
    </row>
    <row r="741" spans="1:9" x14ac:dyDescent="0.3">
      <c r="A741" s="4" t="s">
        <v>749</v>
      </c>
      <c r="B741" s="3" t="s">
        <v>9</v>
      </c>
      <c r="C741" s="6" t="s">
        <v>7428</v>
      </c>
      <c r="D741" s="4" t="s">
        <v>4475</v>
      </c>
      <c r="E741" s="7">
        <v>45383</v>
      </c>
      <c r="F741" s="4" t="s">
        <v>7442</v>
      </c>
      <c r="G741" s="4">
        <v>1</v>
      </c>
      <c r="H741" s="7">
        <v>45747</v>
      </c>
      <c r="I741" s="3" t="s">
        <v>9</v>
      </c>
    </row>
    <row r="742" spans="1:9" x14ac:dyDescent="0.3">
      <c r="A742" s="4" t="s">
        <v>750</v>
      </c>
      <c r="B742" s="3" t="s">
        <v>9</v>
      </c>
      <c r="C742" s="6" t="s">
        <v>7428</v>
      </c>
      <c r="D742" s="4" t="s">
        <v>4476</v>
      </c>
      <c r="E742" s="7">
        <v>45383</v>
      </c>
      <c r="F742" s="4" t="s">
        <v>7442</v>
      </c>
      <c r="G742" s="4">
        <v>1</v>
      </c>
      <c r="H742" s="7">
        <v>45747</v>
      </c>
      <c r="I742" s="3" t="s">
        <v>9</v>
      </c>
    </row>
    <row r="743" spans="1:9" x14ac:dyDescent="0.3">
      <c r="A743" s="4" t="s">
        <v>751</v>
      </c>
      <c r="B743" s="3" t="s">
        <v>9</v>
      </c>
      <c r="C743" s="6" t="s">
        <v>7428</v>
      </c>
      <c r="D743" s="4" t="s">
        <v>4477</v>
      </c>
      <c r="E743" s="7">
        <v>45383</v>
      </c>
      <c r="F743" s="4" t="s">
        <v>7442</v>
      </c>
      <c r="G743" s="4">
        <v>1</v>
      </c>
      <c r="H743" s="7">
        <v>45747</v>
      </c>
      <c r="I743" s="3" t="s">
        <v>9</v>
      </c>
    </row>
    <row r="744" spans="1:9" x14ac:dyDescent="0.3">
      <c r="A744" s="4" t="s">
        <v>752</v>
      </c>
      <c r="B744" s="3" t="s">
        <v>9</v>
      </c>
      <c r="C744" s="6" t="s">
        <v>7428</v>
      </c>
      <c r="D744" s="4" t="s">
        <v>4478</v>
      </c>
      <c r="E744" s="7">
        <v>45383</v>
      </c>
      <c r="F744" s="4" t="s">
        <v>7442</v>
      </c>
      <c r="G744" s="4">
        <v>1</v>
      </c>
      <c r="H744" s="7">
        <v>45747</v>
      </c>
      <c r="I744" s="3" t="s">
        <v>9</v>
      </c>
    </row>
    <row r="745" spans="1:9" x14ac:dyDescent="0.3">
      <c r="A745" s="4" t="s">
        <v>753</v>
      </c>
      <c r="B745" s="3" t="s">
        <v>9</v>
      </c>
      <c r="C745" s="6" t="s">
        <v>7428</v>
      </c>
      <c r="D745" s="4" t="s">
        <v>4479</v>
      </c>
      <c r="E745" s="7">
        <v>45383</v>
      </c>
      <c r="F745" s="4" t="s">
        <v>7442</v>
      </c>
      <c r="G745" s="4">
        <v>1</v>
      </c>
      <c r="H745" s="7">
        <v>45747</v>
      </c>
      <c r="I745" s="3" t="s">
        <v>9</v>
      </c>
    </row>
    <row r="746" spans="1:9" x14ac:dyDescent="0.3">
      <c r="A746" s="4" t="s">
        <v>754</v>
      </c>
      <c r="B746" s="3" t="s">
        <v>9</v>
      </c>
      <c r="C746" s="6" t="s">
        <v>7428</v>
      </c>
      <c r="D746" s="4" t="s">
        <v>4480</v>
      </c>
      <c r="E746" s="7">
        <v>45383</v>
      </c>
      <c r="F746" s="4" t="s">
        <v>7442</v>
      </c>
      <c r="G746" s="4">
        <v>1</v>
      </c>
      <c r="H746" s="7">
        <v>45747</v>
      </c>
      <c r="I746" s="3" t="s">
        <v>9</v>
      </c>
    </row>
    <row r="747" spans="1:9" x14ac:dyDescent="0.3">
      <c r="A747" s="4" t="s">
        <v>755</v>
      </c>
      <c r="B747" s="3" t="s">
        <v>9</v>
      </c>
      <c r="C747" s="6" t="s">
        <v>7428</v>
      </c>
      <c r="D747" s="4" t="s">
        <v>4481</v>
      </c>
      <c r="E747" s="7">
        <v>45383</v>
      </c>
      <c r="F747" s="4" t="s">
        <v>7442</v>
      </c>
      <c r="G747" s="4">
        <v>1</v>
      </c>
      <c r="H747" s="7">
        <v>45747</v>
      </c>
      <c r="I747" s="3" t="s">
        <v>9</v>
      </c>
    </row>
    <row r="748" spans="1:9" x14ac:dyDescent="0.3">
      <c r="A748" s="4" t="s">
        <v>756</v>
      </c>
      <c r="B748" s="3" t="s">
        <v>9</v>
      </c>
      <c r="C748" s="6" t="s">
        <v>7428</v>
      </c>
      <c r="D748" s="4" t="s">
        <v>4482</v>
      </c>
      <c r="E748" s="7">
        <v>45383</v>
      </c>
      <c r="F748" s="4" t="s">
        <v>7442</v>
      </c>
      <c r="G748" s="4">
        <v>1</v>
      </c>
      <c r="H748" s="7">
        <v>45747</v>
      </c>
      <c r="I748" s="3" t="s">
        <v>9</v>
      </c>
    </row>
    <row r="749" spans="1:9" x14ac:dyDescent="0.3">
      <c r="A749" s="4" t="s">
        <v>757</v>
      </c>
      <c r="B749" s="3" t="s">
        <v>9</v>
      </c>
      <c r="C749" s="6" t="s">
        <v>7428</v>
      </c>
      <c r="D749" s="4" t="s">
        <v>4483</v>
      </c>
      <c r="E749" s="7">
        <v>45383</v>
      </c>
      <c r="F749" s="4" t="s">
        <v>7442</v>
      </c>
      <c r="G749" s="4">
        <v>1</v>
      </c>
      <c r="H749" s="7">
        <v>45747</v>
      </c>
      <c r="I749" s="3" t="s">
        <v>9</v>
      </c>
    </row>
    <row r="750" spans="1:9" x14ac:dyDescent="0.3">
      <c r="A750" s="4" t="s">
        <v>758</v>
      </c>
      <c r="B750" s="3" t="s">
        <v>9</v>
      </c>
      <c r="C750" s="6" t="s">
        <v>7427</v>
      </c>
      <c r="D750" s="4" t="s">
        <v>4484</v>
      </c>
      <c r="E750" s="7">
        <v>45383</v>
      </c>
      <c r="F750" s="4" t="s">
        <v>7442</v>
      </c>
      <c r="G750" s="4">
        <v>1</v>
      </c>
      <c r="H750" s="7">
        <v>45747</v>
      </c>
      <c r="I750" s="3" t="s">
        <v>9</v>
      </c>
    </row>
    <row r="751" spans="1:9" x14ac:dyDescent="0.3">
      <c r="A751" s="4" t="s">
        <v>759</v>
      </c>
      <c r="B751" s="3" t="s">
        <v>9</v>
      </c>
      <c r="C751" s="6" t="s">
        <v>7428</v>
      </c>
      <c r="D751" s="4" t="s">
        <v>4485</v>
      </c>
      <c r="E751" s="7">
        <v>45383</v>
      </c>
      <c r="F751" s="4" t="s">
        <v>7442</v>
      </c>
      <c r="G751" s="4">
        <v>1</v>
      </c>
      <c r="H751" s="7">
        <v>45747</v>
      </c>
      <c r="I751" s="3" t="s">
        <v>9</v>
      </c>
    </row>
    <row r="752" spans="1:9" x14ac:dyDescent="0.3">
      <c r="A752" s="4" t="s">
        <v>760</v>
      </c>
      <c r="B752" s="3" t="s">
        <v>9</v>
      </c>
      <c r="C752" s="6" t="s">
        <v>7427</v>
      </c>
      <c r="D752" s="4" t="s">
        <v>4486</v>
      </c>
      <c r="E752" s="7">
        <v>45383</v>
      </c>
      <c r="F752" s="4" t="s">
        <v>7442</v>
      </c>
      <c r="G752" s="4">
        <v>1</v>
      </c>
      <c r="H752" s="7">
        <v>45747</v>
      </c>
      <c r="I752" s="3" t="s">
        <v>9</v>
      </c>
    </row>
    <row r="753" spans="1:9" x14ac:dyDescent="0.3">
      <c r="A753" s="4" t="s">
        <v>761</v>
      </c>
      <c r="B753" s="3" t="s">
        <v>9</v>
      </c>
      <c r="C753" s="6" t="s">
        <v>7423</v>
      </c>
      <c r="D753" s="4" t="s">
        <v>4487</v>
      </c>
      <c r="E753" s="7">
        <v>45383</v>
      </c>
      <c r="F753" s="4" t="s">
        <v>7440</v>
      </c>
      <c r="G753" s="4">
        <v>2</v>
      </c>
      <c r="H753" s="7">
        <v>45747</v>
      </c>
      <c r="I753" s="3" t="s">
        <v>9</v>
      </c>
    </row>
    <row r="754" spans="1:9" x14ac:dyDescent="0.3">
      <c r="A754" s="4" t="s">
        <v>762</v>
      </c>
      <c r="B754" s="3" t="s">
        <v>9</v>
      </c>
      <c r="C754" s="6" t="s">
        <v>7428</v>
      </c>
      <c r="D754" s="4" t="s">
        <v>4488</v>
      </c>
      <c r="E754" s="7">
        <v>45383</v>
      </c>
      <c r="F754" s="4" t="s">
        <v>7442</v>
      </c>
      <c r="G754" s="4">
        <v>1</v>
      </c>
      <c r="H754" s="7">
        <v>45747</v>
      </c>
      <c r="I754" s="3" t="s">
        <v>9</v>
      </c>
    </row>
    <row r="755" spans="1:9" x14ac:dyDescent="0.3">
      <c r="A755" s="4" t="s">
        <v>763</v>
      </c>
      <c r="B755" s="3" t="s">
        <v>9</v>
      </c>
      <c r="C755" s="6" t="s">
        <v>7423</v>
      </c>
      <c r="D755" s="4" t="s">
        <v>4489</v>
      </c>
      <c r="E755" s="7">
        <v>45383</v>
      </c>
      <c r="F755" s="4" t="s">
        <v>7440</v>
      </c>
      <c r="G755" s="4">
        <v>2</v>
      </c>
      <c r="H755" s="7">
        <v>45747</v>
      </c>
      <c r="I755" s="3" t="s">
        <v>9</v>
      </c>
    </row>
    <row r="756" spans="1:9" x14ac:dyDescent="0.3">
      <c r="A756" s="4" t="s">
        <v>764</v>
      </c>
      <c r="B756" s="3" t="s">
        <v>9</v>
      </c>
      <c r="C756" s="6" t="s">
        <v>7428</v>
      </c>
      <c r="D756" s="4" t="s">
        <v>4490</v>
      </c>
      <c r="E756" s="7">
        <v>45383</v>
      </c>
      <c r="F756" s="4" t="s">
        <v>7442</v>
      </c>
      <c r="G756" s="4">
        <v>1</v>
      </c>
      <c r="H756" s="7">
        <v>45747</v>
      </c>
      <c r="I756" s="3" t="s">
        <v>9</v>
      </c>
    </row>
    <row r="757" spans="1:9" x14ac:dyDescent="0.3">
      <c r="A757" s="4" t="s">
        <v>765</v>
      </c>
      <c r="B757" s="3" t="s">
        <v>9</v>
      </c>
      <c r="C757" s="6" t="s">
        <v>7423</v>
      </c>
      <c r="D757" s="4" t="s">
        <v>4491</v>
      </c>
      <c r="E757" s="7">
        <v>45383</v>
      </c>
      <c r="F757" s="4" t="s">
        <v>7440</v>
      </c>
      <c r="G757" s="4">
        <v>2</v>
      </c>
      <c r="H757" s="7">
        <v>45747</v>
      </c>
      <c r="I757" s="3" t="s">
        <v>9</v>
      </c>
    </row>
    <row r="758" spans="1:9" x14ac:dyDescent="0.3">
      <c r="A758" s="4" t="s">
        <v>766</v>
      </c>
      <c r="B758" s="3" t="s">
        <v>9</v>
      </c>
      <c r="C758" s="6" t="s">
        <v>7428</v>
      </c>
      <c r="D758" s="4" t="s">
        <v>4492</v>
      </c>
      <c r="E758" s="7">
        <v>45383</v>
      </c>
      <c r="F758" s="4" t="s">
        <v>7442</v>
      </c>
      <c r="G758" s="4">
        <v>1</v>
      </c>
      <c r="H758" s="7">
        <v>45747</v>
      </c>
      <c r="I758" s="3" t="s">
        <v>9</v>
      </c>
    </row>
    <row r="759" spans="1:9" x14ac:dyDescent="0.3">
      <c r="A759" s="4" t="s">
        <v>767</v>
      </c>
      <c r="B759" s="3" t="s">
        <v>9</v>
      </c>
      <c r="C759" s="6" t="s">
        <v>7423</v>
      </c>
      <c r="D759" s="4" t="s">
        <v>4493</v>
      </c>
      <c r="E759" s="7">
        <v>45383</v>
      </c>
      <c r="F759" s="4" t="s">
        <v>7440</v>
      </c>
      <c r="G759" s="4">
        <v>2</v>
      </c>
      <c r="H759" s="7">
        <v>45747</v>
      </c>
      <c r="I759" s="3" t="s">
        <v>9</v>
      </c>
    </row>
    <row r="760" spans="1:9" x14ac:dyDescent="0.3">
      <c r="A760" s="4" t="s">
        <v>768</v>
      </c>
      <c r="B760" s="3" t="s">
        <v>9</v>
      </c>
      <c r="C760" s="6" t="s">
        <v>7428</v>
      </c>
      <c r="D760" s="4" t="s">
        <v>4494</v>
      </c>
      <c r="E760" s="7">
        <v>45383</v>
      </c>
      <c r="F760" s="4" t="s">
        <v>7442</v>
      </c>
      <c r="G760" s="4">
        <v>1</v>
      </c>
      <c r="H760" s="7">
        <v>45747</v>
      </c>
      <c r="I760" s="3" t="s">
        <v>9</v>
      </c>
    </row>
    <row r="761" spans="1:9" x14ac:dyDescent="0.3">
      <c r="A761" s="4" t="s">
        <v>769</v>
      </c>
      <c r="B761" s="3" t="s">
        <v>9</v>
      </c>
      <c r="C761" s="6" t="s">
        <v>7426</v>
      </c>
      <c r="D761" s="4" t="s">
        <v>4495</v>
      </c>
      <c r="E761" s="7">
        <v>45383</v>
      </c>
      <c r="F761" s="4" t="s">
        <v>7442</v>
      </c>
      <c r="G761" s="4">
        <v>1</v>
      </c>
      <c r="H761" s="7">
        <v>45747</v>
      </c>
      <c r="I761" s="3" t="s">
        <v>9</v>
      </c>
    </row>
    <row r="762" spans="1:9" x14ac:dyDescent="0.3">
      <c r="A762" s="4" t="s">
        <v>770</v>
      </c>
      <c r="B762" s="3" t="s">
        <v>9</v>
      </c>
      <c r="C762" s="6" t="s">
        <v>7428</v>
      </c>
      <c r="D762" s="4" t="s">
        <v>4496</v>
      </c>
      <c r="E762" s="7">
        <v>45383</v>
      </c>
      <c r="F762" s="4" t="s">
        <v>7442</v>
      </c>
      <c r="G762" s="4">
        <v>1</v>
      </c>
      <c r="H762" s="7">
        <v>45747</v>
      </c>
      <c r="I762" s="3" t="s">
        <v>9</v>
      </c>
    </row>
    <row r="763" spans="1:9" x14ac:dyDescent="0.3">
      <c r="A763" s="4" t="s">
        <v>771</v>
      </c>
      <c r="B763" s="3" t="s">
        <v>9</v>
      </c>
      <c r="C763" s="6" t="s">
        <v>7428</v>
      </c>
      <c r="D763" s="4" t="s">
        <v>4497</v>
      </c>
      <c r="E763" s="7">
        <v>45383</v>
      </c>
      <c r="F763" s="4" t="s">
        <v>7442</v>
      </c>
      <c r="G763" s="4">
        <v>1</v>
      </c>
      <c r="H763" s="7">
        <v>45747</v>
      </c>
      <c r="I763" s="3" t="s">
        <v>9</v>
      </c>
    </row>
    <row r="764" spans="1:9" x14ac:dyDescent="0.3">
      <c r="A764" s="4" t="s">
        <v>772</v>
      </c>
      <c r="B764" s="3" t="s">
        <v>9</v>
      </c>
      <c r="C764" s="6" t="s">
        <v>7428</v>
      </c>
      <c r="D764" s="4" t="s">
        <v>4498</v>
      </c>
      <c r="E764" s="7">
        <v>45383</v>
      </c>
      <c r="F764" s="4" t="s">
        <v>7442</v>
      </c>
      <c r="G764" s="4">
        <v>1</v>
      </c>
      <c r="H764" s="7">
        <v>45747</v>
      </c>
      <c r="I764" s="3" t="s">
        <v>9</v>
      </c>
    </row>
    <row r="765" spans="1:9" x14ac:dyDescent="0.3">
      <c r="A765" s="4" t="s">
        <v>773</v>
      </c>
      <c r="B765" s="3" t="s">
        <v>9</v>
      </c>
      <c r="C765" s="6" t="s">
        <v>7423</v>
      </c>
      <c r="D765" s="4" t="s">
        <v>4499</v>
      </c>
      <c r="E765" s="7">
        <v>45383</v>
      </c>
      <c r="F765" s="4" t="s">
        <v>7440</v>
      </c>
      <c r="G765" s="4">
        <v>2</v>
      </c>
      <c r="H765" s="7">
        <v>45747</v>
      </c>
      <c r="I765" s="3" t="s">
        <v>9</v>
      </c>
    </row>
    <row r="766" spans="1:9" x14ac:dyDescent="0.3">
      <c r="A766" s="4" t="s">
        <v>774</v>
      </c>
      <c r="B766" s="3" t="s">
        <v>9</v>
      </c>
      <c r="C766" s="6" t="s">
        <v>7428</v>
      </c>
      <c r="D766" s="4" t="s">
        <v>4500</v>
      </c>
      <c r="E766" s="7">
        <v>45383</v>
      </c>
      <c r="F766" s="4" t="s">
        <v>7442</v>
      </c>
      <c r="G766" s="4">
        <v>1</v>
      </c>
      <c r="H766" s="7">
        <v>45747</v>
      </c>
      <c r="I766" s="3" t="s">
        <v>9</v>
      </c>
    </row>
    <row r="767" spans="1:9" x14ac:dyDescent="0.3">
      <c r="A767" s="4" t="s">
        <v>775</v>
      </c>
      <c r="B767" s="3" t="s">
        <v>9</v>
      </c>
      <c r="C767" s="6" t="s">
        <v>7423</v>
      </c>
      <c r="D767" s="4" t="s">
        <v>4501</v>
      </c>
      <c r="E767" s="7">
        <v>45383</v>
      </c>
      <c r="F767" s="4" t="s">
        <v>7440</v>
      </c>
      <c r="G767" s="4">
        <v>2</v>
      </c>
      <c r="H767" s="7">
        <v>45747</v>
      </c>
      <c r="I767" s="3" t="s">
        <v>9</v>
      </c>
    </row>
    <row r="768" spans="1:9" x14ac:dyDescent="0.3">
      <c r="A768" s="4" t="s">
        <v>776</v>
      </c>
      <c r="B768" s="3" t="s">
        <v>9</v>
      </c>
      <c r="C768" s="6" t="s">
        <v>7429</v>
      </c>
      <c r="D768" s="4" t="s">
        <v>4502</v>
      </c>
      <c r="E768" s="7">
        <v>45383</v>
      </c>
      <c r="F768" s="4" t="s">
        <v>7442</v>
      </c>
      <c r="G768" s="4">
        <v>1</v>
      </c>
      <c r="H768" s="7">
        <v>45747</v>
      </c>
      <c r="I768" s="3" t="s">
        <v>9</v>
      </c>
    </row>
    <row r="769" spans="1:9" x14ac:dyDescent="0.3">
      <c r="A769" s="4" t="s">
        <v>777</v>
      </c>
      <c r="B769" s="3" t="s">
        <v>9</v>
      </c>
      <c r="C769" s="6" t="s">
        <v>7428</v>
      </c>
      <c r="D769" s="4" t="s">
        <v>4503</v>
      </c>
      <c r="E769" s="7">
        <v>45383</v>
      </c>
      <c r="F769" s="4" t="s">
        <v>7442</v>
      </c>
      <c r="G769" s="4">
        <v>1</v>
      </c>
      <c r="H769" s="7">
        <v>45747</v>
      </c>
      <c r="I769" s="3" t="s">
        <v>9</v>
      </c>
    </row>
    <row r="770" spans="1:9" x14ac:dyDescent="0.3">
      <c r="A770" s="4" t="s">
        <v>778</v>
      </c>
      <c r="B770" s="3" t="s">
        <v>9</v>
      </c>
      <c r="C770" s="6" t="s">
        <v>7428</v>
      </c>
      <c r="D770" s="4" t="s">
        <v>4504</v>
      </c>
      <c r="E770" s="7">
        <v>45383</v>
      </c>
      <c r="F770" s="4" t="s">
        <v>7442</v>
      </c>
      <c r="G770" s="4">
        <v>1</v>
      </c>
      <c r="H770" s="7">
        <v>45747</v>
      </c>
      <c r="I770" s="3" t="s">
        <v>9</v>
      </c>
    </row>
    <row r="771" spans="1:9" x14ac:dyDescent="0.3">
      <c r="A771" s="4" t="s">
        <v>779</v>
      </c>
      <c r="B771" s="3" t="s">
        <v>9</v>
      </c>
      <c r="C771" s="6" t="s">
        <v>7428</v>
      </c>
      <c r="D771" s="4" t="s">
        <v>4505</v>
      </c>
      <c r="E771" s="7">
        <v>45383</v>
      </c>
      <c r="F771" s="4" t="s">
        <v>7442</v>
      </c>
      <c r="G771" s="4">
        <v>1</v>
      </c>
      <c r="H771" s="7">
        <v>45747</v>
      </c>
      <c r="I771" s="3" t="s">
        <v>9</v>
      </c>
    </row>
    <row r="772" spans="1:9" x14ac:dyDescent="0.3">
      <c r="A772" s="4" t="s">
        <v>780</v>
      </c>
      <c r="B772" s="3" t="s">
        <v>9</v>
      </c>
      <c r="C772" s="6" t="s">
        <v>7425</v>
      </c>
      <c r="D772" s="4" t="s">
        <v>4506</v>
      </c>
      <c r="E772" s="7">
        <v>45383</v>
      </c>
      <c r="F772" s="4" t="s">
        <v>7442</v>
      </c>
      <c r="G772" s="4">
        <v>1</v>
      </c>
      <c r="H772" s="7">
        <v>45747</v>
      </c>
      <c r="I772" s="3" t="s">
        <v>9</v>
      </c>
    </row>
    <row r="773" spans="1:9" x14ac:dyDescent="0.3">
      <c r="A773" s="4" t="s">
        <v>781</v>
      </c>
      <c r="B773" s="3" t="s">
        <v>9</v>
      </c>
      <c r="C773" s="6" t="s">
        <v>7430</v>
      </c>
      <c r="D773" s="4" t="s">
        <v>4507</v>
      </c>
      <c r="E773" s="7">
        <v>45383</v>
      </c>
      <c r="F773" s="4" t="s">
        <v>7440</v>
      </c>
      <c r="G773" s="4">
        <v>2</v>
      </c>
      <c r="H773" s="7">
        <v>45747</v>
      </c>
      <c r="I773" s="3" t="s">
        <v>9</v>
      </c>
    </row>
    <row r="774" spans="1:9" x14ac:dyDescent="0.3">
      <c r="A774" s="4" t="s">
        <v>782</v>
      </c>
      <c r="B774" s="3" t="s">
        <v>9</v>
      </c>
      <c r="C774" s="6" t="s">
        <v>7423</v>
      </c>
      <c r="D774" s="4" t="s">
        <v>4508</v>
      </c>
      <c r="E774" s="7">
        <v>45383</v>
      </c>
      <c r="F774" s="4" t="s">
        <v>7440</v>
      </c>
      <c r="G774" s="4">
        <v>2</v>
      </c>
      <c r="H774" s="7">
        <v>45747</v>
      </c>
      <c r="I774" s="3" t="s">
        <v>9</v>
      </c>
    </row>
    <row r="775" spans="1:9" x14ac:dyDescent="0.3">
      <c r="A775" s="4" t="s">
        <v>783</v>
      </c>
      <c r="B775" s="3" t="s">
        <v>9</v>
      </c>
      <c r="C775" s="6" t="s">
        <v>7423</v>
      </c>
      <c r="D775" s="4" t="s">
        <v>4509</v>
      </c>
      <c r="E775" s="7">
        <v>45383</v>
      </c>
      <c r="F775" s="4" t="s">
        <v>7440</v>
      </c>
      <c r="G775" s="4">
        <v>2</v>
      </c>
      <c r="H775" s="7">
        <v>45747</v>
      </c>
      <c r="I775" s="3" t="s">
        <v>9</v>
      </c>
    </row>
    <row r="776" spans="1:9" x14ac:dyDescent="0.3">
      <c r="A776" s="4" t="s">
        <v>784</v>
      </c>
      <c r="B776" s="3" t="s">
        <v>9</v>
      </c>
      <c r="C776" s="6" t="s">
        <v>7428</v>
      </c>
      <c r="D776" s="4" t="s">
        <v>4510</v>
      </c>
      <c r="E776" s="7">
        <v>45383</v>
      </c>
      <c r="F776" s="4" t="s">
        <v>7442</v>
      </c>
      <c r="G776" s="4">
        <v>1</v>
      </c>
      <c r="H776" s="7">
        <v>45747</v>
      </c>
      <c r="I776" s="3" t="s">
        <v>9</v>
      </c>
    </row>
    <row r="777" spans="1:9" x14ac:dyDescent="0.3">
      <c r="A777" s="4" t="s">
        <v>785</v>
      </c>
      <c r="B777" s="3" t="s">
        <v>9</v>
      </c>
      <c r="C777" s="6" t="s">
        <v>7423</v>
      </c>
      <c r="D777" s="4" t="s">
        <v>4511</v>
      </c>
      <c r="E777" s="7">
        <v>45383</v>
      </c>
      <c r="F777" s="4" t="s">
        <v>7440</v>
      </c>
      <c r="G777" s="4">
        <v>2</v>
      </c>
      <c r="H777" s="7">
        <v>45747</v>
      </c>
      <c r="I777" s="3" t="s">
        <v>9</v>
      </c>
    </row>
    <row r="778" spans="1:9" x14ac:dyDescent="0.3">
      <c r="A778" s="4" t="s">
        <v>786</v>
      </c>
      <c r="B778" s="3" t="s">
        <v>9</v>
      </c>
      <c r="C778" s="6" t="s">
        <v>7430</v>
      </c>
      <c r="D778" s="4" t="s">
        <v>4512</v>
      </c>
      <c r="E778" s="7">
        <v>45383</v>
      </c>
      <c r="F778" s="4" t="s">
        <v>7440</v>
      </c>
      <c r="G778" s="4">
        <v>2</v>
      </c>
      <c r="H778" s="7">
        <v>45747</v>
      </c>
      <c r="I778" s="3" t="s">
        <v>9</v>
      </c>
    </row>
    <row r="779" spans="1:9" x14ac:dyDescent="0.3">
      <c r="A779" s="4" t="s">
        <v>787</v>
      </c>
      <c r="B779" s="3" t="s">
        <v>9</v>
      </c>
      <c r="C779" s="6" t="s">
        <v>7423</v>
      </c>
      <c r="D779" s="4" t="s">
        <v>4513</v>
      </c>
      <c r="E779" s="7">
        <v>45383</v>
      </c>
      <c r="F779" s="4" t="s">
        <v>7440</v>
      </c>
      <c r="G779" s="4">
        <v>2</v>
      </c>
      <c r="H779" s="7">
        <v>45747</v>
      </c>
      <c r="I779" s="3" t="s">
        <v>9</v>
      </c>
    </row>
    <row r="780" spans="1:9" x14ac:dyDescent="0.3">
      <c r="A780" s="4" t="s">
        <v>788</v>
      </c>
      <c r="B780" s="3" t="s">
        <v>9</v>
      </c>
      <c r="C780" s="6" t="s">
        <v>7428</v>
      </c>
      <c r="D780" s="4" t="s">
        <v>4514</v>
      </c>
      <c r="E780" s="7">
        <v>45383</v>
      </c>
      <c r="F780" s="4" t="s">
        <v>7442</v>
      </c>
      <c r="G780" s="4">
        <v>1</v>
      </c>
      <c r="H780" s="7">
        <v>45747</v>
      </c>
      <c r="I780" s="3" t="s">
        <v>9</v>
      </c>
    </row>
    <row r="781" spans="1:9" x14ac:dyDescent="0.3">
      <c r="A781" s="4" t="s">
        <v>789</v>
      </c>
      <c r="B781" s="3" t="s">
        <v>9</v>
      </c>
      <c r="C781" s="6" t="s">
        <v>7428</v>
      </c>
      <c r="D781" s="4" t="s">
        <v>4515</v>
      </c>
      <c r="E781" s="7">
        <v>45383</v>
      </c>
      <c r="F781" s="4" t="s">
        <v>7442</v>
      </c>
      <c r="G781" s="4">
        <v>1</v>
      </c>
      <c r="H781" s="7">
        <v>45747</v>
      </c>
      <c r="I781" s="3" t="s">
        <v>9</v>
      </c>
    </row>
    <row r="782" spans="1:9" x14ac:dyDescent="0.3">
      <c r="A782" s="4" t="s">
        <v>790</v>
      </c>
      <c r="B782" s="3" t="s">
        <v>9</v>
      </c>
      <c r="C782" s="6" t="s">
        <v>7428</v>
      </c>
      <c r="D782" s="4" t="s">
        <v>4516</v>
      </c>
      <c r="E782" s="7">
        <v>45383</v>
      </c>
      <c r="F782" s="4" t="s">
        <v>7442</v>
      </c>
      <c r="G782" s="4">
        <v>1</v>
      </c>
      <c r="H782" s="7">
        <v>45747</v>
      </c>
      <c r="I782" s="3" t="s">
        <v>9</v>
      </c>
    </row>
    <row r="783" spans="1:9" x14ac:dyDescent="0.3">
      <c r="A783" s="4" t="s">
        <v>791</v>
      </c>
      <c r="B783" s="3" t="s">
        <v>9</v>
      </c>
      <c r="C783" s="6" t="s">
        <v>7428</v>
      </c>
      <c r="D783" s="4" t="s">
        <v>4517</v>
      </c>
      <c r="E783" s="7">
        <v>45383</v>
      </c>
      <c r="F783" s="4" t="s">
        <v>7442</v>
      </c>
      <c r="G783" s="4">
        <v>1</v>
      </c>
      <c r="H783" s="7">
        <v>45747</v>
      </c>
      <c r="I783" s="3" t="s">
        <v>9</v>
      </c>
    </row>
    <row r="784" spans="1:9" x14ac:dyDescent="0.3">
      <c r="A784" s="4" t="s">
        <v>792</v>
      </c>
      <c r="B784" s="3" t="s">
        <v>9</v>
      </c>
      <c r="C784" s="6" t="s">
        <v>7430</v>
      </c>
      <c r="D784" s="4" t="s">
        <v>4518</v>
      </c>
      <c r="E784" s="7">
        <v>45383</v>
      </c>
      <c r="F784" s="4" t="s">
        <v>7440</v>
      </c>
      <c r="G784" s="4">
        <v>2</v>
      </c>
      <c r="H784" s="7">
        <v>45747</v>
      </c>
      <c r="I784" s="3" t="s">
        <v>9</v>
      </c>
    </row>
    <row r="785" spans="1:9" x14ac:dyDescent="0.3">
      <c r="A785" s="4" t="s">
        <v>793</v>
      </c>
      <c r="B785" s="3" t="s">
        <v>9</v>
      </c>
      <c r="C785" s="6" t="s">
        <v>7430</v>
      </c>
      <c r="D785" s="4" t="s">
        <v>4519</v>
      </c>
      <c r="E785" s="7">
        <v>45383</v>
      </c>
      <c r="F785" s="4" t="s">
        <v>7440</v>
      </c>
      <c r="G785" s="4">
        <v>2</v>
      </c>
      <c r="H785" s="7">
        <v>45747</v>
      </c>
      <c r="I785" s="3" t="s">
        <v>9</v>
      </c>
    </row>
    <row r="786" spans="1:9" x14ac:dyDescent="0.3">
      <c r="A786" s="4" t="s">
        <v>794</v>
      </c>
      <c r="B786" s="3" t="s">
        <v>9</v>
      </c>
      <c r="C786" s="6" t="s">
        <v>7423</v>
      </c>
      <c r="D786" s="4" t="s">
        <v>4520</v>
      </c>
      <c r="E786" s="7">
        <v>45383</v>
      </c>
      <c r="F786" s="4" t="s">
        <v>7440</v>
      </c>
      <c r="G786" s="4">
        <v>2</v>
      </c>
      <c r="H786" s="7">
        <v>45747</v>
      </c>
      <c r="I786" s="3" t="s">
        <v>9</v>
      </c>
    </row>
    <row r="787" spans="1:9" x14ac:dyDescent="0.3">
      <c r="A787" s="4" t="s">
        <v>795</v>
      </c>
      <c r="B787" s="3" t="s">
        <v>9</v>
      </c>
      <c r="C787" s="6" t="s">
        <v>7423</v>
      </c>
      <c r="D787" s="4" t="s">
        <v>4521</v>
      </c>
      <c r="E787" s="7">
        <v>45383</v>
      </c>
      <c r="F787" s="4" t="s">
        <v>7440</v>
      </c>
      <c r="G787" s="4">
        <v>2</v>
      </c>
      <c r="H787" s="7">
        <v>45747</v>
      </c>
      <c r="I787" s="3" t="s">
        <v>9</v>
      </c>
    </row>
    <row r="788" spans="1:9" x14ac:dyDescent="0.3">
      <c r="A788" s="4" t="s">
        <v>796</v>
      </c>
      <c r="B788" s="3" t="s">
        <v>9</v>
      </c>
      <c r="C788" s="6" t="s">
        <v>7428</v>
      </c>
      <c r="D788" s="4" t="s">
        <v>4522</v>
      </c>
      <c r="E788" s="7">
        <v>45383</v>
      </c>
      <c r="F788" s="4" t="s">
        <v>7442</v>
      </c>
      <c r="G788" s="4">
        <v>1</v>
      </c>
      <c r="H788" s="7">
        <v>45747</v>
      </c>
      <c r="I788" s="3" t="s">
        <v>9</v>
      </c>
    </row>
    <row r="789" spans="1:9" x14ac:dyDescent="0.3">
      <c r="A789" s="4" t="s">
        <v>797</v>
      </c>
      <c r="B789" s="3" t="s">
        <v>9</v>
      </c>
      <c r="C789" s="6" t="s">
        <v>7430</v>
      </c>
      <c r="D789" s="4" t="s">
        <v>4523</v>
      </c>
      <c r="E789" s="7">
        <v>45383</v>
      </c>
      <c r="F789" s="4" t="s">
        <v>7440</v>
      </c>
      <c r="G789" s="4">
        <v>2</v>
      </c>
      <c r="H789" s="7">
        <v>45747</v>
      </c>
      <c r="I789" s="3" t="s">
        <v>9</v>
      </c>
    </row>
    <row r="790" spans="1:9" x14ac:dyDescent="0.3">
      <c r="A790" s="4" t="s">
        <v>798</v>
      </c>
      <c r="B790" s="3" t="s">
        <v>9</v>
      </c>
      <c r="C790" s="6" t="s">
        <v>7430</v>
      </c>
      <c r="D790" s="4" t="s">
        <v>4524</v>
      </c>
      <c r="E790" s="7">
        <v>45383</v>
      </c>
      <c r="F790" s="4" t="s">
        <v>7440</v>
      </c>
      <c r="G790" s="4">
        <v>2</v>
      </c>
      <c r="H790" s="7">
        <v>45747</v>
      </c>
      <c r="I790" s="3" t="s">
        <v>9</v>
      </c>
    </row>
    <row r="791" spans="1:9" x14ac:dyDescent="0.3">
      <c r="A791" s="4" t="s">
        <v>799</v>
      </c>
      <c r="B791" s="3" t="s">
        <v>9</v>
      </c>
      <c r="C791" s="6" t="s">
        <v>7430</v>
      </c>
      <c r="D791" s="4" t="s">
        <v>4525</v>
      </c>
      <c r="E791" s="7">
        <v>45383</v>
      </c>
      <c r="F791" s="4" t="s">
        <v>7440</v>
      </c>
      <c r="G791" s="4">
        <v>2</v>
      </c>
      <c r="H791" s="7">
        <v>45747</v>
      </c>
      <c r="I791" s="3" t="s">
        <v>9</v>
      </c>
    </row>
    <row r="792" spans="1:9" x14ac:dyDescent="0.3">
      <c r="A792" s="4" t="s">
        <v>800</v>
      </c>
      <c r="B792" s="3" t="s">
        <v>9</v>
      </c>
      <c r="C792" s="6" t="s">
        <v>7423</v>
      </c>
      <c r="D792" s="4" t="s">
        <v>4526</v>
      </c>
      <c r="E792" s="7">
        <v>45383</v>
      </c>
      <c r="F792" s="4" t="s">
        <v>7440</v>
      </c>
      <c r="G792" s="4">
        <v>2</v>
      </c>
      <c r="H792" s="7">
        <v>45747</v>
      </c>
      <c r="I792" s="3" t="s">
        <v>9</v>
      </c>
    </row>
    <row r="793" spans="1:9" x14ac:dyDescent="0.3">
      <c r="A793" s="4" t="s">
        <v>801</v>
      </c>
      <c r="B793" s="3" t="s">
        <v>9</v>
      </c>
      <c r="C793" s="6" t="s">
        <v>7428</v>
      </c>
      <c r="D793" s="4" t="s">
        <v>4527</v>
      </c>
      <c r="E793" s="7">
        <v>45383</v>
      </c>
      <c r="F793" s="4" t="s">
        <v>7442</v>
      </c>
      <c r="G793" s="4">
        <v>1</v>
      </c>
      <c r="H793" s="7">
        <v>45747</v>
      </c>
      <c r="I793" s="3" t="s">
        <v>9</v>
      </c>
    </row>
    <row r="794" spans="1:9" x14ac:dyDescent="0.3">
      <c r="A794" s="4" t="s">
        <v>802</v>
      </c>
      <c r="B794" s="3" t="s">
        <v>9</v>
      </c>
      <c r="C794" s="6" t="s">
        <v>7423</v>
      </c>
      <c r="D794" s="4" t="s">
        <v>4528</v>
      </c>
      <c r="E794" s="7">
        <v>45383</v>
      </c>
      <c r="F794" s="4" t="s">
        <v>7440</v>
      </c>
      <c r="G794" s="4">
        <v>2</v>
      </c>
      <c r="H794" s="7">
        <v>45747</v>
      </c>
      <c r="I794" s="3" t="s">
        <v>9</v>
      </c>
    </row>
    <row r="795" spans="1:9" x14ac:dyDescent="0.3">
      <c r="A795" s="4" t="s">
        <v>803</v>
      </c>
      <c r="B795" s="3" t="s">
        <v>9</v>
      </c>
      <c r="C795" s="6" t="s">
        <v>7423</v>
      </c>
      <c r="D795" s="4" t="s">
        <v>4529</v>
      </c>
      <c r="E795" s="7">
        <v>45383</v>
      </c>
      <c r="F795" s="4" t="s">
        <v>7440</v>
      </c>
      <c r="G795" s="4">
        <v>2</v>
      </c>
      <c r="H795" s="7">
        <v>45747</v>
      </c>
      <c r="I795" s="3" t="s">
        <v>9</v>
      </c>
    </row>
    <row r="796" spans="1:9" x14ac:dyDescent="0.3">
      <c r="A796" s="4" t="s">
        <v>804</v>
      </c>
      <c r="B796" s="3" t="s">
        <v>9</v>
      </c>
      <c r="C796" s="6" t="s">
        <v>7430</v>
      </c>
      <c r="D796" s="4" t="s">
        <v>4530</v>
      </c>
      <c r="E796" s="7">
        <v>45383</v>
      </c>
      <c r="F796" s="4" t="s">
        <v>7440</v>
      </c>
      <c r="G796" s="4">
        <v>2</v>
      </c>
      <c r="H796" s="7">
        <v>45747</v>
      </c>
      <c r="I796" s="3" t="s">
        <v>9</v>
      </c>
    </row>
    <row r="797" spans="1:9" x14ac:dyDescent="0.3">
      <c r="A797" s="4" t="s">
        <v>805</v>
      </c>
      <c r="B797" s="3" t="s">
        <v>9</v>
      </c>
      <c r="C797" s="6" t="s">
        <v>7432</v>
      </c>
      <c r="D797" s="4" t="s">
        <v>4531</v>
      </c>
      <c r="E797" s="7">
        <v>45383</v>
      </c>
      <c r="F797" s="4" t="s">
        <v>7442</v>
      </c>
      <c r="G797" s="4">
        <v>1</v>
      </c>
      <c r="H797" s="7">
        <v>45747</v>
      </c>
      <c r="I797" s="3" t="s">
        <v>9</v>
      </c>
    </row>
    <row r="798" spans="1:9" x14ac:dyDescent="0.3">
      <c r="A798" s="4" t="s">
        <v>806</v>
      </c>
      <c r="B798" s="3" t="s">
        <v>9</v>
      </c>
      <c r="C798" s="6" t="s">
        <v>7434</v>
      </c>
      <c r="D798" s="4" t="s">
        <v>4532</v>
      </c>
      <c r="E798" s="7">
        <v>45383</v>
      </c>
      <c r="F798" s="4" t="s">
        <v>7440</v>
      </c>
      <c r="G798" s="4">
        <v>2</v>
      </c>
      <c r="H798" s="7">
        <v>45747</v>
      </c>
      <c r="I798" s="3" t="s">
        <v>9</v>
      </c>
    </row>
    <row r="799" spans="1:9" x14ac:dyDescent="0.3">
      <c r="A799" s="4" t="s">
        <v>807</v>
      </c>
      <c r="B799" s="3" t="s">
        <v>9</v>
      </c>
      <c r="C799" s="6" t="s">
        <v>7428</v>
      </c>
      <c r="D799" s="4" t="s">
        <v>4533</v>
      </c>
      <c r="E799" s="7">
        <v>45383</v>
      </c>
      <c r="F799" s="4" t="s">
        <v>7442</v>
      </c>
      <c r="G799" s="4">
        <v>1</v>
      </c>
      <c r="H799" s="7">
        <v>45747</v>
      </c>
      <c r="I799" s="3" t="s">
        <v>9</v>
      </c>
    </row>
    <row r="800" spans="1:9" x14ac:dyDescent="0.3">
      <c r="A800" s="4" t="s">
        <v>808</v>
      </c>
      <c r="B800" s="3" t="s">
        <v>9</v>
      </c>
      <c r="C800" s="6" t="s">
        <v>7429</v>
      </c>
      <c r="D800" s="4" t="s">
        <v>4534</v>
      </c>
      <c r="E800" s="7">
        <v>45383</v>
      </c>
      <c r="F800" s="4" t="s">
        <v>7442</v>
      </c>
      <c r="G800" s="4">
        <v>1</v>
      </c>
      <c r="H800" s="7">
        <v>45747</v>
      </c>
      <c r="I800" s="3" t="s">
        <v>9</v>
      </c>
    </row>
    <row r="801" spans="1:9" x14ac:dyDescent="0.3">
      <c r="A801" s="4" t="s">
        <v>809</v>
      </c>
      <c r="B801" s="3" t="s">
        <v>9</v>
      </c>
      <c r="C801" s="6" t="s">
        <v>7429</v>
      </c>
      <c r="D801" s="4" t="s">
        <v>4535</v>
      </c>
      <c r="E801" s="7">
        <v>45383</v>
      </c>
      <c r="F801" s="4" t="s">
        <v>7442</v>
      </c>
      <c r="G801" s="4">
        <v>1</v>
      </c>
      <c r="H801" s="7">
        <v>45747</v>
      </c>
      <c r="I801" s="3" t="s">
        <v>9</v>
      </c>
    </row>
    <row r="802" spans="1:9" x14ac:dyDescent="0.3">
      <c r="A802" s="4" t="s">
        <v>810</v>
      </c>
      <c r="B802" s="3" t="s">
        <v>9</v>
      </c>
      <c r="C802" s="6" t="s">
        <v>7429</v>
      </c>
      <c r="D802" s="4" t="s">
        <v>4536</v>
      </c>
      <c r="E802" s="7">
        <v>45383</v>
      </c>
      <c r="F802" s="4" t="s">
        <v>7442</v>
      </c>
      <c r="G802" s="4">
        <v>1</v>
      </c>
      <c r="H802" s="7">
        <v>45747</v>
      </c>
      <c r="I802" s="3" t="s">
        <v>9</v>
      </c>
    </row>
    <row r="803" spans="1:9" x14ac:dyDescent="0.3">
      <c r="A803" s="4" t="s">
        <v>811</v>
      </c>
      <c r="B803" s="3" t="s">
        <v>9</v>
      </c>
      <c r="C803" s="6" t="s">
        <v>7428</v>
      </c>
      <c r="D803" s="4" t="s">
        <v>4537</v>
      </c>
      <c r="E803" s="7">
        <v>45383</v>
      </c>
      <c r="F803" s="4" t="s">
        <v>7442</v>
      </c>
      <c r="G803" s="4">
        <v>1</v>
      </c>
      <c r="H803" s="7">
        <v>45747</v>
      </c>
      <c r="I803" s="3" t="s">
        <v>9</v>
      </c>
    </row>
    <row r="804" spans="1:9" x14ac:dyDescent="0.3">
      <c r="A804" s="4" t="s">
        <v>812</v>
      </c>
      <c r="B804" s="3" t="s">
        <v>9</v>
      </c>
      <c r="C804" s="6" t="s">
        <v>7428</v>
      </c>
      <c r="D804" s="4" t="s">
        <v>4538</v>
      </c>
      <c r="E804" s="7">
        <v>45383</v>
      </c>
      <c r="F804" s="4" t="s">
        <v>7442</v>
      </c>
      <c r="G804" s="4">
        <v>1</v>
      </c>
      <c r="H804" s="7">
        <v>45747</v>
      </c>
      <c r="I804" s="3" t="s">
        <v>9</v>
      </c>
    </row>
    <row r="805" spans="1:9" x14ac:dyDescent="0.3">
      <c r="A805" s="4" t="s">
        <v>813</v>
      </c>
      <c r="B805" s="3" t="s">
        <v>9</v>
      </c>
      <c r="C805" s="6" t="s">
        <v>7428</v>
      </c>
      <c r="D805" s="4" t="s">
        <v>4539</v>
      </c>
      <c r="E805" s="7">
        <v>45383</v>
      </c>
      <c r="F805" s="4" t="s">
        <v>7442</v>
      </c>
      <c r="G805" s="4">
        <v>1</v>
      </c>
      <c r="H805" s="7">
        <v>45747</v>
      </c>
      <c r="I805" s="3" t="s">
        <v>9</v>
      </c>
    </row>
    <row r="806" spans="1:9" x14ac:dyDescent="0.3">
      <c r="A806" s="4" t="s">
        <v>814</v>
      </c>
      <c r="B806" s="3" t="s">
        <v>9</v>
      </c>
      <c r="C806" s="6" t="s">
        <v>7428</v>
      </c>
      <c r="D806" s="4" t="s">
        <v>4540</v>
      </c>
      <c r="E806" s="7">
        <v>45383</v>
      </c>
      <c r="F806" s="4" t="s">
        <v>7442</v>
      </c>
      <c r="G806" s="4">
        <v>1</v>
      </c>
      <c r="H806" s="7">
        <v>45747</v>
      </c>
      <c r="I806" s="3" t="s">
        <v>9</v>
      </c>
    </row>
    <row r="807" spans="1:9" x14ac:dyDescent="0.3">
      <c r="A807" s="4" t="s">
        <v>815</v>
      </c>
      <c r="B807" s="3" t="s">
        <v>9</v>
      </c>
      <c r="C807" s="6" t="s">
        <v>7432</v>
      </c>
      <c r="D807" s="4" t="s">
        <v>4541</v>
      </c>
      <c r="E807" s="7">
        <v>45383</v>
      </c>
      <c r="F807" s="4" t="s">
        <v>7442</v>
      </c>
      <c r="G807" s="4">
        <v>1</v>
      </c>
      <c r="H807" s="7">
        <v>45747</v>
      </c>
      <c r="I807" s="3" t="s">
        <v>9</v>
      </c>
    </row>
    <row r="808" spans="1:9" x14ac:dyDescent="0.3">
      <c r="A808" s="4" t="s">
        <v>816</v>
      </c>
      <c r="B808" s="3" t="s">
        <v>9</v>
      </c>
      <c r="C808" s="6" t="s">
        <v>7428</v>
      </c>
      <c r="D808" s="4" t="s">
        <v>4542</v>
      </c>
      <c r="E808" s="7">
        <v>45383</v>
      </c>
      <c r="F808" s="4" t="s">
        <v>7442</v>
      </c>
      <c r="G808" s="4">
        <v>1</v>
      </c>
      <c r="H808" s="7">
        <v>45747</v>
      </c>
      <c r="I808" s="3" t="s">
        <v>9</v>
      </c>
    </row>
    <row r="809" spans="1:9" x14ac:dyDescent="0.3">
      <c r="A809" s="4" t="s">
        <v>817</v>
      </c>
      <c r="B809" s="3" t="s">
        <v>9</v>
      </c>
      <c r="C809" s="6" t="s">
        <v>7428</v>
      </c>
      <c r="D809" s="4" t="s">
        <v>4543</v>
      </c>
      <c r="E809" s="7">
        <v>45383</v>
      </c>
      <c r="F809" s="4" t="s">
        <v>7442</v>
      </c>
      <c r="G809" s="4">
        <v>1</v>
      </c>
      <c r="H809" s="7">
        <v>45747</v>
      </c>
      <c r="I809" s="3" t="s">
        <v>9</v>
      </c>
    </row>
    <row r="810" spans="1:9" x14ac:dyDescent="0.3">
      <c r="A810" s="4" t="s">
        <v>818</v>
      </c>
      <c r="B810" s="3" t="s">
        <v>9</v>
      </c>
      <c r="C810" s="6" t="s">
        <v>7428</v>
      </c>
      <c r="D810" s="4" t="s">
        <v>4544</v>
      </c>
      <c r="E810" s="7">
        <v>45383</v>
      </c>
      <c r="F810" s="4" t="s">
        <v>7442</v>
      </c>
      <c r="G810" s="4">
        <v>1</v>
      </c>
      <c r="H810" s="7">
        <v>45747</v>
      </c>
      <c r="I810" s="3" t="s">
        <v>9</v>
      </c>
    </row>
    <row r="811" spans="1:9" x14ac:dyDescent="0.3">
      <c r="A811" s="4" t="s">
        <v>819</v>
      </c>
      <c r="B811" s="3" t="s">
        <v>9</v>
      </c>
      <c r="C811" s="6" t="s">
        <v>7430</v>
      </c>
      <c r="D811" s="4" t="s">
        <v>4545</v>
      </c>
      <c r="E811" s="7">
        <v>45383</v>
      </c>
      <c r="F811" s="4" t="s">
        <v>7440</v>
      </c>
      <c r="G811" s="4">
        <v>2</v>
      </c>
      <c r="H811" s="7">
        <v>45747</v>
      </c>
      <c r="I811" s="3" t="s">
        <v>9</v>
      </c>
    </row>
    <row r="812" spans="1:9" x14ac:dyDescent="0.3">
      <c r="A812" s="4" t="s">
        <v>820</v>
      </c>
      <c r="B812" s="3" t="s">
        <v>9</v>
      </c>
      <c r="C812" s="6" t="s">
        <v>7430</v>
      </c>
      <c r="D812" s="4" t="s">
        <v>4546</v>
      </c>
      <c r="E812" s="7">
        <v>45383</v>
      </c>
      <c r="F812" s="4" t="s">
        <v>7440</v>
      </c>
      <c r="G812" s="4">
        <v>2</v>
      </c>
      <c r="H812" s="7">
        <v>45747</v>
      </c>
      <c r="I812" s="3" t="s">
        <v>9</v>
      </c>
    </row>
    <row r="813" spans="1:9" x14ac:dyDescent="0.3">
      <c r="A813" s="4" t="s">
        <v>821</v>
      </c>
      <c r="B813" s="3" t="s">
        <v>9</v>
      </c>
      <c r="C813" s="6" t="s">
        <v>7423</v>
      </c>
      <c r="D813" s="4" t="s">
        <v>4547</v>
      </c>
      <c r="E813" s="7">
        <v>45383</v>
      </c>
      <c r="F813" s="4" t="s">
        <v>7440</v>
      </c>
      <c r="G813" s="4">
        <v>2</v>
      </c>
      <c r="H813" s="7">
        <v>45747</v>
      </c>
      <c r="I813" s="3" t="s">
        <v>9</v>
      </c>
    </row>
    <row r="814" spans="1:9" x14ac:dyDescent="0.3">
      <c r="A814" s="4" t="s">
        <v>822</v>
      </c>
      <c r="B814" s="3" t="s">
        <v>9</v>
      </c>
      <c r="C814" s="6" t="s">
        <v>7430</v>
      </c>
      <c r="D814" s="4" t="s">
        <v>4548</v>
      </c>
      <c r="E814" s="7">
        <v>45383</v>
      </c>
      <c r="F814" s="4" t="s">
        <v>7440</v>
      </c>
      <c r="G814" s="4">
        <v>2</v>
      </c>
      <c r="H814" s="7">
        <v>45747</v>
      </c>
      <c r="I814" s="3" t="s">
        <v>9</v>
      </c>
    </row>
    <row r="815" spans="1:9" x14ac:dyDescent="0.3">
      <c r="A815" s="4" t="s">
        <v>823</v>
      </c>
      <c r="B815" s="3" t="s">
        <v>9</v>
      </c>
      <c r="C815" s="6" t="s">
        <v>7431</v>
      </c>
      <c r="D815" s="4" t="s">
        <v>4549</v>
      </c>
      <c r="E815" s="7">
        <v>45383</v>
      </c>
      <c r="F815" s="4" t="s">
        <v>7441</v>
      </c>
      <c r="G815" s="4">
        <v>2</v>
      </c>
      <c r="H815" s="7">
        <v>45747</v>
      </c>
      <c r="I815" s="3" t="s">
        <v>9</v>
      </c>
    </row>
    <row r="816" spans="1:9" x14ac:dyDescent="0.3">
      <c r="A816" s="4" t="s">
        <v>824</v>
      </c>
      <c r="B816" s="3" t="s">
        <v>9</v>
      </c>
      <c r="C816" s="6" t="s">
        <v>7431</v>
      </c>
      <c r="D816" s="4" t="s">
        <v>4550</v>
      </c>
      <c r="E816" s="7">
        <v>45383</v>
      </c>
      <c r="F816" s="4" t="s">
        <v>7441</v>
      </c>
      <c r="G816" s="4">
        <v>2</v>
      </c>
      <c r="H816" s="7">
        <v>45747</v>
      </c>
      <c r="I816" s="3" t="s">
        <v>9</v>
      </c>
    </row>
    <row r="817" spans="1:9" x14ac:dyDescent="0.3">
      <c r="A817" s="4" t="s">
        <v>825</v>
      </c>
      <c r="B817" s="3" t="s">
        <v>9</v>
      </c>
      <c r="C817" s="6" t="s">
        <v>7431</v>
      </c>
      <c r="D817" s="4" t="s">
        <v>4551</v>
      </c>
      <c r="E817" s="7">
        <v>45383</v>
      </c>
      <c r="F817" s="4" t="s">
        <v>7441</v>
      </c>
      <c r="G817" s="4">
        <v>2</v>
      </c>
      <c r="H817" s="7">
        <v>45747</v>
      </c>
      <c r="I817" s="3" t="s">
        <v>9</v>
      </c>
    </row>
    <row r="818" spans="1:9" x14ac:dyDescent="0.3">
      <c r="A818" s="4" t="s">
        <v>826</v>
      </c>
      <c r="B818" s="3" t="s">
        <v>9</v>
      </c>
      <c r="C818" s="6" t="s">
        <v>7423</v>
      </c>
      <c r="D818" s="4" t="s">
        <v>4552</v>
      </c>
      <c r="E818" s="7">
        <v>45383</v>
      </c>
      <c r="F818" s="4" t="s">
        <v>7440</v>
      </c>
      <c r="G818" s="4">
        <v>2</v>
      </c>
      <c r="H818" s="7">
        <v>45747</v>
      </c>
      <c r="I818" s="3" t="s">
        <v>9</v>
      </c>
    </row>
    <row r="819" spans="1:9" x14ac:dyDescent="0.3">
      <c r="A819" s="4" t="s">
        <v>827</v>
      </c>
      <c r="B819" s="3" t="s">
        <v>9</v>
      </c>
      <c r="C819" s="6" t="s">
        <v>7430</v>
      </c>
      <c r="D819" s="4" t="s">
        <v>4553</v>
      </c>
      <c r="E819" s="7">
        <v>45383</v>
      </c>
      <c r="F819" s="4" t="s">
        <v>7440</v>
      </c>
      <c r="G819" s="4">
        <v>2</v>
      </c>
      <c r="H819" s="7">
        <v>45747</v>
      </c>
      <c r="I819" s="3" t="s">
        <v>9</v>
      </c>
    </row>
    <row r="820" spans="1:9" x14ac:dyDescent="0.3">
      <c r="A820" s="4" t="s">
        <v>828</v>
      </c>
      <c r="B820" s="3" t="s">
        <v>9</v>
      </c>
      <c r="C820" s="6" t="s">
        <v>7430</v>
      </c>
      <c r="D820" s="4" t="s">
        <v>4554</v>
      </c>
      <c r="E820" s="7">
        <v>45383</v>
      </c>
      <c r="F820" s="4" t="s">
        <v>7440</v>
      </c>
      <c r="G820" s="4">
        <v>2</v>
      </c>
      <c r="H820" s="7">
        <v>45747</v>
      </c>
      <c r="I820" s="3" t="s">
        <v>9</v>
      </c>
    </row>
    <row r="821" spans="1:9" x14ac:dyDescent="0.3">
      <c r="A821" s="4" t="s">
        <v>829</v>
      </c>
      <c r="B821" s="3" t="s">
        <v>9</v>
      </c>
      <c r="C821" s="6" t="s">
        <v>7431</v>
      </c>
      <c r="D821" s="4" t="s">
        <v>4555</v>
      </c>
      <c r="E821" s="7">
        <v>45383</v>
      </c>
      <c r="F821" s="4" t="s">
        <v>7441</v>
      </c>
      <c r="G821" s="4">
        <v>2</v>
      </c>
      <c r="H821" s="7">
        <v>45747</v>
      </c>
      <c r="I821" s="3" t="s">
        <v>9</v>
      </c>
    </row>
    <row r="822" spans="1:9" x14ac:dyDescent="0.3">
      <c r="A822" s="4" t="s">
        <v>830</v>
      </c>
      <c r="B822" s="3" t="s">
        <v>9</v>
      </c>
      <c r="C822" s="6" t="s">
        <v>7431</v>
      </c>
      <c r="D822" s="4" t="s">
        <v>4556</v>
      </c>
      <c r="E822" s="7">
        <v>45383</v>
      </c>
      <c r="F822" s="4" t="s">
        <v>7441</v>
      </c>
      <c r="G822" s="4">
        <v>2</v>
      </c>
      <c r="H822" s="7">
        <v>45747</v>
      </c>
      <c r="I822" s="3" t="s">
        <v>9</v>
      </c>
    </row>
    <row r="823" spans="1:9" x14ac:dyDescent="0.3">
      <c r="A823" s="4" t="s">
        <v>831</v>
      </c>
      <c r="B823" s="3" t="s">
        <v>9</v>
      </c>
      <c r="C823" s="6" t="s">
        <v>7431</v>
      </c>
      <c r="D823" s="4" t="s">
        <v>4557</v>
      </c>
      <c r="E823" s="7">
        <v>45383</v>
      </c>
      <c r="F823" s="4" t="s">
        <v>7441</v>
      </c>
      <c r="G823" s="4">
        <v>2</v>
      </c>
      <c r="H823" s="7">
        <v>45747</v>
      </c>
      <c r="I823" s="3" t="s">
        <v>9</v>
      </c>
    </row>
    <row r="824" spans="1:9" x14ac:dyDescent="0.3">
      <c r="A824" s="4" t="s">
        <v>832</v>
      </c>
      <c r="B824" s="3" t="s">
        <v>9</v>
      </c>
      <c r="C824" s="6" t="s">
        <v>7423</v>
      </c>
      <c r="D824" s="4" t="s">
        <v>4558</v>
      </c>
      <c r="E824" s="7">
        <v>45383</v>
      </c>
      <c r="F824" s="4" t="s">
        <v>7440</v>
      </c>
      <c r="G824" s="4">
        <v>2</v>
      </c>
      <c r="H824" s="7">
        <v>45747</v>
      </c>
      <c r="I824" s="3" t="s">
        <v>9</v>
      </c>
    </row>
    <row r="825" spans="1:9" x14ac:dyDescent="0.3">
      <c r="A825" s="4" t="s">
        <v>833</v>
      </c>
      <c r="B825" s="3" t="s">
        <v>9</v>
      </c>
      <c r="C825" s="6" t="s">
        <v>7430</v>
      </c>
      <c r="D825" s="4" t="s">
        <v>4559</v>
      </c>
      <c r="E825" s="7">
        <v>45383</v>
      </c>
      <c r="F825" s="4" t="s">
        <v>7440</v>
      </c>
      <c r="G825" s="4">
        <v>2</v>
      </c>
      <c r="H825" s="7">
        <v>45747</v>
      </c>
      <c r="I825" s="3" t="s">
        <v>9</v>
      </c>
    </row>
    <row r="826" spans="1:9" x14ac:dyDescent="0.3">
      <c r="A826" s="4" t="s">
        <v>834</v>
      </c>
      <c r="B826" s="3" t="s">
        <v>9</v>
      </c>
      <c r="C826" s="6" t="s">
        <v>7423</v>
      </c>
      <c r="D826" s="4" t="s">
        <v>4560</v>
      </c>
      <c r="E826" s="7">
        <v>45383</v>
      </c>
      <c r="F826" s="4" t="s">
        <v>7440</v>
      </c>
      <c r="G826" s="4">
        <v>2</v>
      </c>
      <c r="H826" s="7">
        <v>45747</v>
      </c>
      <c r="I826" s="3" t="s">
        <v>9</v>
      </c>
    </row>
    <row r="827" spans="1:9" x14ac:dyDescent="0.3">
      <c r="A827" s="4" t="s">
        <v>835</v>
      </c>
      <c r="B827" s="3" t="s">
        <v>9</v>
      </c>
      <c r="C827" s="6" t="s">
        <v>7430</v>
      </c>
      <c r="D827" s="4" t="s">
        <v>4561</v>
      </c>
      <c r="E827" s="7">
        <v>45383</v>
      </c>
      <c r="F827" s="4" t="s">
        <v>7440</v>
      </c>
      <c r="G827" s="4">
        <v>2</v>
      </c>
      <c r="H827" s="7">
        <v>45747</v>
      </c>
      <c r="I827" s="3" t="s">
        <v>9</v>
      </c>
    </row>
    <row r="828" spans="1:9" x14ac:dyDescent="0.3">
      <c r="A828" s="4" t="s">
        <v>836</v>
      </c>
      <c r="B828" s="3" t="s">
        <v>9</v>
      </c>
      <c r="C828" s="6" t="s">
        <v>7430</v>
      </c>
      <c r="D828" s="4" t="s">
        <v>4562</v>
      </c>
      <c r="E828" s="7">
        <v>45383</v>
      </c>
      <c r="F828" s="4" t="s">
        <v>7440</v>
      </c>
      <c r="G828" s="4">
        <v>2</v>
      </c>
      <c r="H828" s="7">
        <v>45747</v>
      </c>
      <c r="I828" s="3" t="s">
        <v>9</v>
      </c>
    </row>
    <row r="829" spans="1:9" x14ac:dyDescent="0.3">
      <c r="A829" s="4" t="s">
        <v>837</v>
      </c>
      <c r="B829" s="3" t="s">
        <v>9</v>
      </c>
      <c r="C829" s="6" t="s">
        <v>7423</v>
      </c>
      <c r="D829" s="4" t="s">
        <v>4563</v>
      </c>
      <c r="E829" s="7">
        <v>45383</v>
      </c>
      <c r="F829" s="4" t="s">
        <v>7440</v>
      </c>
      <c r="G829" s="4">
        <v>2</v>
      </c>
      <c r="H829" s="7">
        <v>45747</v>
      </c>
      <c r="I829" s="3" t="s">
        <v>9</v>
      </c>
    </row>
    <row r="830" spans="1:9" x14ac:dyDescent="0.3">
      <c r="A830" s="4" t="s">
        <v>838</v>
      </c>
      <c r="B830" s="3" t="s">
        <v>9</v>
      </c>
      <c r="C830" s="6" t="s">
        <v>7426</v>
      </c>
      <c r="D830" s="4" t="s">
        <v>4564</v>
      </c>
      <c r="E830" s="7">
        <v>45383</v>
      </c>
      <c r="F830" s="4" t="s">
        <v>7442</v>
      </c>
      <c r="G830" s="4">
        <v>1</v>
      </c>
      <c r="H830" s="7">
        <v>45747</v>
      </c>
      <c r="I830" s="3" t="s">
        <v>9</v>
      </c>
    </row>
    <row r="831" spans="1:9" x14ac:dyDescent="0.3">
      <c r="A831" s="4" t="s">
        <v>839</v>
      </c>
      <c r="B831" s="3" t="s">
        <v>9</v>
      </c>
      <c r="C831" s="6" t="s">
        <v>7423</v>
      </c>
      <c r="D831" s="4" t="s">
        <v>4565</v>
      </c>
      <c r="E831" s="7">
        <v>45383</v>
      </c>
      <c r="F831" s="4" t="s">
        <v>7440</v>
      </c>
      <c r="G831" s="4">
        <v>2</v>
      </c>
      <c r="H831" s="7">
        <v>45747</v>
      </c>
      <c r="I831" s="3" t="s">
        <v>9</v>
      </c>
    </row>
    <row r="832" spans="1:9" x14ac:dyDescent="0.3">
      <c r="A832" s="4" t="s">
        <v>840</v>
      </c>
      <c r="B832" s="3" t="s">
        <v>9</v>
      </c>
      <c r="C832" s="6" t="s">
        <v>7423</v>
      </c>
      <c r="D832" s="4" t="s">
        <v>4566</v>
      </c>
      <c r="E832" s="7">
        <v>45383</v>
      </c>
      <c r="F832" s="4" t="s">
        <v>7440</v>
      </c>
      <c r="G832" s="4">
        <v>2</v>
      </c>
      <c r="H832" s="7">
        <v>45747</v>
      </c>
      <c r="I832" s="3" t="s">
        <v>9</v>
      </c>
    </row>
    <row r="833" spans="1:9" x14ac:dyDescent="0.3">
      <c r="A833" s="4" t="s">
        <v>841</v>
      </c>
      <c r="B833" s="3" t="s">
        <v>9</v>
      </c>
      <c r="C833" s="6" t="s">
        <v>7423</v>
      </c>
      <c r="D833" s="4" t="s">
        <v>4567</v>
      </c>
      <c r="E833" s="7">
        <v>45383</v>
      </c>
      <c r="F833" s="4" t="s">
        <v>7440</v>
      </c>
      <c r="G833" s="4">
        <v>2</v>
      </c>
      <c r="H833" s="7">
        <v>45747</v>
      </c>
      <c r="I833" s="3" t="s">
        <v>9</v>
      </c>
    </row>
    <row r="834" spans="1:9" x14ac:dyDescent="0.3">
      <c r="A834" s="4" t="s">
        <v>842</v>
      </c>
      <c r="B834" s="3" t="s">
        <v>9</v>
      </c>
      <c r="C834" s="6" t="s">
        <v>7423</v>
      </c>
      <c r="D834" s="4" t="s">
        <v>4568</v>
      </c>
      <c r="E834" s="7">
        <v>45383</v>
      </c>
      <c r="F834" s="4" t="s">
        <v>7440</v>
      </c>
      <c r="G834" s="4">
        <v>2</v>
      </c>
      <c r="H834" s="7">
        <v>45747</v>
      </c>
      <c r="I834" s="3" t="s">
        <v>9</v>
      </c>
    </row>
    <row r="835" spans="1:9" x14ac:dyDescent="0.3">
      <c r="A835" s="4" t="s">
        <v>843</v>
      </c>
      <c r="B835" s="3" t="s">
        <v>9</v>
      </c>
      <c r="C835" s="6" t="s">
        <v>7430</v>
      </c>
      <c r="D835" s="4" t="s">
        <v>4569</v>
      </c>
      <c r="E835" s="7">
        <v>45383</v>
      </c>
      <c r="F835" s="4" t="s">
        <v>7440</v>
      </c>
      <c r="G835" s="4">
        <v>2</v>
      </c>
      <c r="H835" s="7">
        <v>45747</v>
      </c>
      <c r="I835" s="3" t="s">
        <v>9</v>
      </c>
    </row>
    <row r="836" spans="1:9" x14ac:dyDescent="0.3">
      <c r="A836" s="4" t="s">
        <v>844</v>
      </c>
      <c r="B836" s="3" t="s">
        <v>9</v>
      </c>
      <c r="C836" s="6" t="s">
        <v>7430</v>
      </c>
      <c r="D836" s="4" t="s">
        <v>4570</v>
      </c>
      <c r="E836" s="7">
        <v>45383</v>
      </c>
      <c r="F836" s="4" t="s">
        <v>7440</v>
      </c>
      <c r="G836" s="4">
        <v>2</v>
      </c>
      <c r="H836" s="7">
        <v>45747</v>
      </c>
      <c r="I836" s="3" t="s">
        <v>9</v>
      </c>
    </row>
    <row r="837" spans="1:9" x14ac:dyDescent="0.3">
      <c r="A837" s="4" t="s">
        <v>845</v>
      </c>
      <c r="B837" s="3" t="s">
        <v>9</v>
      </c>
      <c r="C837" s="6" t="s">
        <v>7430</v>
      </c>
      <c r="D837" s="4" t="s">
        <v>4571</v>
      </c>
      <c r="E837" s="7">
        <v>45383</v>
      </c>
      <c r="F837" s="4" t="s">
        <v>7440</v>
      </c>
      <c r="G837" s="4">
        <v>2</v>
      </c>
      <c r="H837" s="7">
        <v>45747</v>
      </c>
      <c r="I837" s="3" t="s">
        <v>9</v>
      </c>
    </row>
    <row r="838" spans="1:9" x14ac:dyDescent="0.3">
      <c r="A838" s="4" t="s">
        <v>846</v>
      </c>
      <c r="B838" s="3" t="s">
        <v>9</v>
      </c>
      <c r="C838" s="6" t="s">
        <v>7430</v>
      </c>
      <c r="D838" s="4" t="s">
        <v>4572</v>
      </c>
      <c r="E838" s="7">
        <v>45383</v>
      </c>
      <c r="F838" s="4" t="s">
        <v>7440</v>
      </c>
      <c r="G838" s="4">
        <v>2</v>
      </c>
      <c r="H838" s="7">
        <v>45747</v>
      </c>
      <c r="I838" s="3" t="s">
        <v>9</v>
      </c>
    </row>
    <row r="839" spans="1:9" x14ac:dyDescent="0.3">
      <c r="A839" s="4" t="s">
        <v>847</v>
      </c>
      <c r="B839" s="3" t="s">
        <v>9</v>
      </c>
      <c r="C839" s="6" t="s">
        <v>7424</v>
      </c>
      <c r="D839" s="4" t="s">
        <v>4573</v>
      </c>
      <c r="E839" s="7">
        <v>45383</v>
      </c>
      <c r="F839" s="4" t="s">
        <v>7441</v>
      </c>
      <c r="G839" s="4">
        <v>2</v>
      </c>
      <c r="H839" s="7">
        <v>45747</v>
      </c>
      <c r="I839" s="3" t="s">
        <v>9</v>
      </c>
    </row>
    <row r="840" spans="1:9" x14ac:dyDescent="0.3">
      <c r="A840" s="4" t="s">
        <v>848</v>
      </c>
      <c r="B840" s="3" t="s">
        <v>9</v>
      </c>
      <c r="C840" s="6" t="s">
        <v>7424</v>
      </c>
      <c r="D840" s="4" t="s">
        <v>4574</v>
      </c>
      <c r="E840" s="7">
        <v>45383</v>
      </c>
      <c r="F840" s="4" t="s">
        <v>7441</v>
      </c>
      <c r="G840" s="4">
        <v>2</v>
      </c>
      <c r="H840" s="7">
        <v>45747</v>
      </c>
      <c r="I840" s="3" t="s">
        <v>9</v>
      </c>
    </row>
    <row r="841" spans="1:9" x14ac:dyDescent="0.3">
      <c r="A841" s="4" t="s">
        <v>849</v>
      </c>
      <c r="B841" s="3" t="s">
        <v>9</v>
      </c>
      <c r="C841" s="6" t="s">
        <v>7423</v>
      </c>
      <c r="D841" s="4" t="s">
        <v>4575</v>
      </c>
      <c r="E841" s="7">
        <v>45383</v>
      </c>
      <c r="F841" s="4" t="s">
        <v>7440</v>
      </c>
      <c r="G841" s="4">
        <v>2</v>
      </c>
      <c r="H841" s="7">
        <v>45747</v>
      </c>
      <c r="I841" s="3" t="s">
        <v>9</v>
      </c>
    </row>
    <row r="842" spans="1:9" x14ac:dyDescent="0.3">
      <c r="A842" s="4" t="s">
        <v>850</v>
      </c>
      <c r="B842" s="3" t="s">
        <v>9</v>
      </c>
      <c r="C842" s="6" t="s">
        <v>7430</v>
      </c>
      <c r="D842" s="4" t="s">
        <v>4576</v>
      </c>
      <c r="E842" s="7">
        <v>45383</v>
      </c>
      <c r="F842" s="4" t="s">
        <v>7440</v>
      </c>
      <c r="G842" s="4">
        <v>2</v>
      </c>
      <c r="H842" s="7">
        <v>45747</v>
      </c>
      <c r="I842" s="3" t="s">
        <v>9</v>
      </c>
    </row>
    <row r="843" spans="1:9" x14ac:dyDescent="0.3">
      <c r="A843" s="4" t="s">
        <v>851</v>
      </c>
      <c r="B843" s="3" t="s">
        <v>9</v>
      </c>
      <c r="C843" s="6" t="s">
        <v>7423</v>
      </c>
      <c r="D843" s="4" t="s">
        <v>4577</v>
      </c>
      <c r="E843" s="7">
        <v>45383</v>
      </c>
      <c r="F843" s="4" t="s">
        <v>7440</v>
      </c>
      <c r="G843" s="4">
        <v>2</v>
      </c>
      <c r="H843" s="7">
        <v>45747</v>
      </c>
      <c r="I843" s="3" t="s">
        <v>9</v>
      </c>
    </row>
    <row r="844" spans="1:9" x14ac:dyDescent="0.3">
      <c r="A844" s="4" t="s">
        <v>852</v>
      </c>
      <c r="B844" s="3" t="s">
        <v>9</v>
      </c>
      <c r="C844" s="6" t="s">
        <v>7430</v>
      </c>
      <c r="D844" s="4" t="s">
        <v>4578</v>
      </c>
      <c r="E844" s="7">
        <v>45383</v>
      </c>
      <c r="F844" s="4" t="s">
        <v>7440</v>
      </c>
      <c r="G844" s="4">
        <v>2</v>
      </c>
      <c r="H844" s="7">
        <v>45747</v>
      </c>
      <c r="I844" s="3" t="s">
        <v>9</v>
      </c>
    </row>
    <row r="845" spans="1:9" x14ac:dyDescent="0.3">
      <c r="A845" s="4" t="s">
        <v>853</v>
      </c>
      <c r="B845" s="3" t="s">
        <v>9</v>
      </c>
      <c r="C845" s="6" t="s">
        <v>7430</v>
      </c>
      <c r="D845" s="4" t="s">
        <v>4579</v>
      </c>
      <c r="E845" s="7">
        <v>45383</v>
      </c>
      <c r="F845" s="4" t="s">
        <v>7440</v>
      </c>
      <c r="G845" s="4">
        <v>2</v>
      </c>
      <c r="H845" s="7">
        <v>45747</v>
      </c>
      <c r="I845" s="3" t="s">
        <v>9</v>
      </c>
    </row>
    <row r="846" spans="1:9" x14ac:dyDescent="0.3">
      <c r="A846" s="4" t="s">
        <v>854</v>
      </c>
      <c r="B846" s="3" t="s">
        <v>9</v>
      </c>
      <c r="C846" s="6" t="s">
        <v>7430</v>
      </c>
      <c r="D846" s="4" t="s">
        <v>4580</v>
      </c>
      <c r="E846" s="7">
        <v>45383</v>
      </c>
      <c r="F846" s="4" t="s">
        <v>7440</v>
      </c>
      <c r="G846" s="4">
        <v>2</v>
      </c>
      <c r="H846" s="7">
        <v>45747</v>
      </c>
      <c r="I846" s="3" t="s">
        <v>9</v>
      </c>
    </row>
    <row r="847" spans="1:9" x14ac:dyDescent="0.3">
      <c r="A847" s="4" t="s">
        <v>855</v>
      </c>
      <c r="B847" s="3" t="s">
        <v>9</v>
      </c>
      <c r="C847" s="6" t="s">
        <v>7424</v>
      </c>
      <c r="D847" s="4" t="s">
        <v>4581</v>
      </c>
      <c r="E847" s="7">
        <v>45383</v>
      </c>
      <c r="F847" s="4" t="s">
        <v>7441</v>
      </c>
      <c r="G847" s="4">
        <v>2</v>
      </c>
      <c r="H847" s="7">
        <v>45747</v>
      </c>
      <c r="I847" s="3" t="s">
        <v>9</v>
      </c>
    </row>
    <row r="848" spans="1:9" x14ac:dyDescent="0.3">
      <c r="A848" s="4" t="s">
        <v>856</v>
      </c>
      <c r="B848" s="3" t="s">
        <v>9</v>
      </c>
      <c r="C848" s="6" t="s">
        <v>7429</v>
      </c>
      <c r="D848" s="4" t="s">
        <v>4582</v>
      </c>
      <c r="E848" s="7">
        <v>45383</v>
      </c>
      <c r="F848" s="4" t="s">
        <v>7442</v>
      </c>
      <c r="G848" s="4">
        <v>1</v>
      </c>
      <c r="H848" s="7">
        <v>45747</v>
      </c>
      <c r="I848" s="3" t="s">
        <v>9</v>
      </c>
    </row>
    <row r="849" spans="1:9" x14ac:dyDescent="0.3">
      <c r="A849" s="4" t="s">
        <v>857</v>
      </c>
      <c r="B849" s="3" t="s">
        <v>9</v>
      </c>
      <c r="C849" s="6" t="s">
        <v>7429</v>
      </c>
      <c r="D849" s="4" t="s">
        <v>4583</v>
      </c>
      <c r="E849" s="7">
        <v>45383</v>
      </c>
      <c r="F849" s="4" t="s">
        <v>7442</v>
      </c>
      <c r="G849" s="4">
        <v>1</v>
      </c>
      <c r="H849" s="7">
        <v>45747</v>
      </c>
      <c r="I849" s="3" t="s">
        <v>9</v>
      </c>
    </row>
    <row r="850" spans="1:9" x14ac:dyDescent="0.3">
      <c r="A850" s="4" t="s">
        <v>858</v>
      </c>
      <c r="B850" s="3" t="s">
        <v>9</v>
      </c>
      <c r="C850" s="6" t="s">
        <v>7424</v>
      </c>
      <c r="D850" s="4" t="s">
        <v>4584</v>
      </c>
      <c r="E850" s="7">
        <v>45383</v>
      </c>
      <c r="F850" s="4" t="s">
        <v>7441</v>
      </c>
      <c r="G850" s="4">
        <v>2</v>
      </c>
      <c r="H850" s="7">
        <v>45747</v>
      </c>
      <c r="I850" s="3" t="s">
        <v>9</v>
      </c>
    </row>
    <row r="851" spans="1:9" x14ac:dyDescent="0.3">
      <c r="A851" s="4" t="s">
        <v>859</v>
      </c>
      <c r="B851" s="3" t="s">
        <v>9</v>
      </c>
      <c r="C851" s="6" t="s">
        <v>7430</v>
      </c>
      <c r="D851" s="4" t="s">
        <v>4585</v>
      </c>
      <c r="E851" s="7">
        <v>45383</v>
      </c>
      <c r="F851" s="4" t="s">
        <v>7440</v>
      </c>
      <c r="G851" s="4">
        <v>2</v>
      </c>
      <c r="H851" s="7">
        <v>45747</v>
      </c>
      <c r="I851" s="3" t="s">
        <v>9</v>
      </c>
    </row>
    <row r="852" spans="1:9" x14ac:dyDescent="0.3">
      <c r="A852" s="4" t="s">
        <v>860</v>
      </c>
      <c r="B852" s="3" t="s">
        <v>9</v>
      </c>
      <c r="C852" s="6" t="s">
        <v>7428</v>
      </c>
      <c r="D852" s="4" t="s">
        <v>4586</v>
      </c>
      <c r="E852" s="7">
        <v>45383</v>
      </c>
      <c r="F852" s="4" t="s">
        <v>7442</v>
      </c>
      <c r="G852" s="4">
        <v>1</v>
      </c>
      <c r="H852" s="7">
        <v>45747</v>
      </c>
      <c r="I852" s="3" t="s">
        <v>9</v>
      </c>
    </row>
    <row r="853" spans="1:9" x14ac:dyDescent="0.3">
      <c r="A853" s="4" t="s">
        <v>861</v>
      </c>
      <c r="B853" s="3" t="s">
        <v>9</v>
      </c>
      <c r="C853" s="6" t="s">
        <v>7431</v>
      </c>
      <c r="D853" s="4" t="s">
        <v>4587</v>
      </c>
      <c r="E853" s="7">
        <v>45383</v>
      </c>
      <c r="F853" s="4" t="s">
        <v>7441</v>
      </c>
      <c r="G853" s="4">
        <v>2</v>
      </c>
      <c r="H853" s="7">
        <v>45747</v>
      </c>
      <c r="I853" s="3" t="s">
        <v>9</v>
      </c>
    </row>
    <row r="854" spans="1:9" x14ac:dyDescent="0.3">
      <c r="A854" s="4" t="s">
        <v>862</v>
      </c>
      <c r="B854" s="3" t="s">
        <v>9</v>
      </c>
      <c r="C854" s="6" t="s">
        <v>7428</v>
      </c>
      <c r="D854" s="4" t="s">
        <v>4588</v>
      </c>
      <c r="E854" s="7">
        <v>45383</v>
      </c>
      <c r="F854" s="4" t="s">
        <v>7442</v>
      </c>
      <c r="G854" s="4">
        <v>1</v>
      </c>
      <c r="H854" s="7">
        <v>45747</v>
      </c>
      <c r="I854" s="3" t="s">
        <v>9</v>
      </c>
    </row>
    <row r="855" spans="1:9" x14ac:dyDescent="0.3">
      <c r="A855" s="4" t="s">
        <v>863</v>
      </c>
      <c r="B855" s="3" t="s">
        <v>9</v>
      </c>
      <c r="C855" s="6" t="s">
        <v>7423</v>
      </c>
      <c r="D855" s="4" t="s">
        <v>4589</v>
      </c>
      <c r="E855" s="7">
        <v>45383</v>
      </c>
      <c r="F855" s="4" t="s">
        <v>7440</v>
      </c>
      <c r="G855" s="4">
        <v>2</v>
      </c>
      <c r="H855" s="7">
        <v>45747</v>
      </c>
      <c r="I855" s="3" t="s">
        <v>9</v>
      </c>
    </row>
    <row r="856" spans="1:9" x14ac:dyDescent="0.3">
      <c r="A856" s="4" t="s">
        <v>864</v>
      </c>
      <c r="B856" s="3" t="s">
        <v>9</v>
      </c>
      <c r="C856" s="6" t="s">
        <v>7424</v>
      </c>
      <c r="D856" s="4" t="s">
        <v>4590</v>
      </c>
      <c r="E856" s="7">
        <v>45383</v>
      </c>
      <c r="F856" s="4" t="s">
        <v>7441</v>
      </c>
      <c r="G856" s="4">
        <v>2</v>
      </c>
      <c r="H856" s="7">
        <v>45747</v>
      </c>
      <c r="I856" s="3" t="s">
        <v>9</v>
      </c>
    </row>
    <row r="857" spans="1:9" x14ac:dyDescent="0.3">
      <c r="A857" s="4" t="s">
        <v>865</v>
      </c>
      <c r="B857" s="3" t="s">
        <v>9</v>
      </c>
      <c r="C857" s="6" t="s">
        <v>7425</v>
      </c>
      <c r="D857" s="4" t="s">
        <v>4591</v>
      </c>
      <c r="E857" s="7">
        <v>45383</v>
      </c>
      <c r="F857" s="4" t="s">
        <v>7442</v>
      </c>
      <c r="G857" s="4">
        <v>1</v>
      </c>
      <c r="H857" s="7">
        <v>45747</v>
      </c>
      <c r="I857" s="3" t="s">
        <v>9</v>
      </c>
    </row>
    <row r="858" spans="1:9" x14ac:dyDescent="0.3">
      <c r="A858" s="4" t="s">
        <v>866</v>
      </c>
      <c r="B858" s="3" t="s">
        <v>9</v>
      </c>
      <c r="C858" s="6" t="s">
        <v>7430</v>
      </c>
      <c r="D858" s="4" t="s">
        <v>4592</v>
      </c>
      <c r="E858" s="7">
        <v>45383</v>
      </c>
      <c r="F858" s="4" t="s">
        <v>7440</v>
      </c>
      <c r="G858" s="4">
        <v>2</v>
      </c>
      <c r="H858" s="7">
        <v>45747</v>
      </c>
      <c r="I858" s="3" t="s">
        <v>9</v>
      </c>
    </row>
    <row r="859" spans="1:9" x14ac:dyDescent="0.3">
      <c r="A859" s="4" t="s">
        <v>867</v>
      </c>
      <c r="B859" s="3" t="s">
        <v>9</v>
      </c>
      <c r="C859" s="6" t="s">
        <v>7430</v>
      </c>
      <c r="D859" s="4" t="s">
        <v>4593</v>
      </c>
      <c r="E859" s="7">
        <v>45383</v>
      </c>
      <c r="F859" s="4" t="s">
        <v>7440</v>
      </c>
      <c r="G859" s="4">
        <v>2</v>
      </c>
      <c r="H859" s="7">
        <v>45747</v>
      </c>
      <c r="I859" s="3" t="s">
        <v>9</v>
      </c>
    </row>
    <row r="860" spans="1:9" x14ac:dyDescent="0.3">
      <c r="A860" s="4" t="s">
        <v>868</v>
      </c>
      <c r="B860" s="3" t="s">
        <v>9</v>
      </c>
      <c r="C860" s="6" t="s">
        <v>7430</v>
      </c>
      <c r="D860" s="4" t="s">
        <v>4594</v>
      </c>
      <c r="E860" s="7">
        <v>45383</v>
      </c>
      <c r="F860" s="4" t="s">
        <v>7440</v>
      </c>
      <c r="G860" s="4">
        <v>2</v>
      </c>
      <c r="H860" s="7">
        <v>45747</v>
      </c>
      <c r="I860" s="3" t="s">
        <v>9</v>
      </c>
    </row>
    <row r="861" spans="1:9" x14ac:dyDescent="0.3">
      <c r="A861" s="4" t="s">
        <v>869</v>
      </c>
      <c r="B861" s="3" t="s">
        <v>9</v>
      </c>
      <c r="C861" s="6" t="s">
        <v>7430</v>
      </c>
      <c r="D861" s="4" t="s">
        <v>4595</v>
      </c>
      <c r="E861" s="7">
        <v>45383</v>
      </c>
      <c r="F861" s="4" t="s">
        <v>7440</v>
      </c>
      <c r="G861" s="4">
        <v>2</v>
      </c>
      <c r="H861" s="7">
        <v>45747</v>
      </c>
      <c r="I861" s="3" t="s">
        <v>9</v>
      </c>
    </row>
    <row r="862" spans="1:9" x14ac:dyDescent="0.3">
      <c r="A862" s="4" t="s">
        <v>870</v>
      </c>
      <c r="B862" s="3" t="s">
        <v>9</v>
      </c>
      <c r="C862" s="6" t="s">
        <v>7430</v>
      </c>
      <c r="D862" s="4" t="s">
        <v>4596</v>
      </c>
      <c r="E862" s="7">
        <v>45383</v>
      </c>
      <c r="F862" s="4" t="s">
        <v>7440</v>
      </c>
      <c r="G862" s="4">
        <v>2</v>
      </c>
      <c r="H862" s="7">
        <v>45747</v>
      </c>
      <c r="I862" s="3" t="s">
        <v>9</v>
      </c>
    </row>
    <row r="863" spans="1:9" x14ac:dyDescent="0.3">
      <c r="A863" s="4" t="s">
        <v>871</v>
      </c>
      <c r="B863" s="3" t="s">
        <v>9</v>
      </c>
      <c r="C863" s="6" t="s">
        <v>7431</v>
      </c>
      <c r="D863" s="4" t="s">
        <v>4597</v>
      </c>
      <c r="E863" s="7">
        <v>45383</v>
      </c>
      <c r="F863" s="4" t="s">
        <v>7441</v>
      </c>
      <c r="G863" s="4">
        <v>2</v>
      </c>
      <c r="H863" s="7">
        <v>45747</v>
      </c>
      <c r="I863" s="3" t="s">
        <v>9</v>
      </c>
    </row>
    <row r="864" spans="1:9" x14ac:dyDescent="0.3">
      <c r="A864" s="4" t="s">
        <v>872</v>
      </c>
      <c r="B864" s="3" t="s">
        <v>9</v>
      </c>
      <c r="C864" s="6" t="s">
        <v>7430</v>
      </c>
      <c r="D864" s="4" t="s">
        <v>4598</v>
      </c>
      <c r="E864" s="7">
        <v>45383</v>
      </c>
      <c r="F864" s="4" t="s">
        <v>7440</v>
      </c>
      <c r="G864" s="4">
        <v>2</v>
      </c>
      <c r="H864" s="7">
        <v>45747</v>
      </c>
      <c r="I864" s="3" t="s">
        <v>9</v>
      </c>
    </row>
    <row r="865" spans="1:9" x14ac:dyDescent="0.3">
      <c r="A865" s="4" t="s">
        <v>873</v>
      </c>
      <c r="B865" s="3" t="s">
        <v>9</v>
      </c>
      <c r="C865" s="6" t="s">
        <v>7430</v>
      </c>
      <c r="D865" s="4" t="s">
        <v>4599</v>
      </c>
      <c r="E865" s="7">
        <v>45383</v>
      </c>
      <c r="F865" s="4" t="s">
        <v>7440</v>
      </c>
      <c r="G865" s="4">
        <v>2</v>
      </c>
      <c r="H865" s="7">
        <v>45747</v>
      </c>
      <c r="I865" s="3" t="s">
        <v>9</v>
      </c>
    </row>
    <row r="866" spans="1:9" x14ac:dyDescent="0.3">
      <c r="A866" s="4" t="s">
        <v>874</v>
      </c>
      <c r="B866" s="3" t="s">
        <v>9</v>
      </c>
      <c r="C866" s="6" t="s">
        <v>7430</v>
      </c>
      <c r="D866" s="4" t="s">
        <v>4600</v>
      </c>
      <c r="E866" s="7">
        <v>45383</v>
      </c>
      <c r="F866" s="4" t="s">
        <v>7440</v>
      </c>
      <c r="G866" s="4">
        <v>2</v>
      </c>
      <c r="H866" s="7">
        <v>45747</v>
      </c>
      <c r="I866" s="3" t="s">
        <v>9</v>
      </c>
    </row>
    <row r="867" spans="1:9" x14ac:dyDescent="0.3">
      <c r="A867" s="4" t="s">
        <v>875</v>
      </c>
      <c r="B867" s="3" t="s">
        <v>9</v>
      </c>
      <c r="C867" s="6" t="s">
        <v>7430</v>
      </c>
      <c r="D867" s="4" t="s">
        <v>4601</v>
      </c>
      <c r="E867" s="7">
        <v>45383</v>
      </c>
      <c r="F867" s="4" t="s">
        <v>7440</v>
      </c>
      <c r="G867" s="4">
        <v>2</v>
      </c>
      <c r="H867" s="7">
        <v>45747</v>
      </c>
      <c r="I867" s="3" t="s">
        <v>9</v>
      </c>
    </row>
    <row r="868" spans="1:9" x14ac:dyDescent="0.3">
      <c r="A868" s="4" t="s">
        <v>876</v>
      </c>
      <c r="B868" s="3" t="s">
        <v>9</v>
      </c>
      <c r="C868" s="6" t="s">
        <v>7430</v>
      </c>
      <c r="D868" s="4" t="s">
        <v>4602</v>
      </c>
      <c r="E868" s="7">
        <v>45383</v>
      </c>
      <c r="F868" s="4" t="s">
        <v>7440</v>
      </c>
      <c r="G868" s="4">
        <v>2</v>
      </c>
      <c r="H868" s="7">
        <v>45747</v>
      </c>
      <c r="I868" s="3" t="s">
        <v>9</v>
      </c>
    </row>
    <row r="869" spans="1:9" x14ac:dyDescent="0.3">
      <c r="A869" s="4" t="s">
        <v>877</v>
      </c>
      <c r="B869" s="3" t="s">
        <v>9</v>
      </c>
      <c r="C869" s="6" t="s">
        <v>7430</v>
      </c>
      <c r="D869" s="4" t="s">
        <v>4603</v>
      </c>
      <c r="E869" s="7">
        <v>45383</v>
      </c>
      <c r="F869" s="4" t="s">
        <v>7440</v>
      </c>
      <c r="G869" s="4">
        <v>2</v>
      </c>
      <c r="H869" s="7">
        <v>45747</v>
      </c>
      <c r="I869" s="3" t="s">
        <v>9</v>
      </c>
    </row>
    <row r="870" spans="1:9" x14ac:dyDescent="0.3">
      <c r="A870" s="4" t="s">
        <v>878</v>
      </c>
      <c r="B870" s="3" t="s">
        <v>9</v>
      </c>
      <c r="C870" s="6" t="s">
        <v>7430</v>
      </c>
      <c r="D870" s="4" t="s">
        <v>4604</v>
      </c>
      <c r="E870" s="7">
        <v>45383</v>
      </c>
      <c r="F870" s="4" t="s">
        <v>7440</v>
      </c>
      <c r="G870" s="4">
        <v>2</v>
      </c>
      <c r="H870" s="7">
        <v>45747</v>
      </c>
      <c r="I870" s="3" t="s">
        <v>9</v>
      </c>
    </row>
    <row r="871" spans="1:9" x14ac:dyDescent="0.3">
      <c r="A871" s="4" t="s">
        <v>879</v>
      </c>
      <c r="B871" s="3" t="s">
        <v>9</v>
      </c>
      <c r="C871" s="6" t="s">
        <v>7430</v>
      </c>
      <c r="D871" s="4" t="s">
        <v>4605</v>
      </c>
      <c r="E871" s="7">
        <v>45383</v>
      </c>
      <c r="F871" s="4" t="s">
        <v>7440</v>
      </c>
      <c r="G871" s="4">
        <v>2</v>
      </c>
      <c r="H871" s="7">
        <v>45747</v>
      </c>
      <c r="I871" s="3" t="s">
        <v>9</v>
      </c>
    </row>
    <row r="872" spans="1:9" x14ac:dyDescent="0.3">
      <c r="A872" s="4" t="s">
        <v>880</v>
      </c>
      <c r="B872" s="3" t="s">
        <v>9</v>
      </c>
      <c r="C872" s="6" t="s">
        <v>7423</v>
      </c>
      <c r="D872" s="4" t="s">
        <v>4606</v>
      </c>
      <c r="E872" s="7">
        <v>45383</v>
      </c>
      <c r="F872" s="4" t="s">
        <v>7440</v>
      </c>
      <c r="G872" s="4">
        <v>2</v>
      </c>
      <c r="H872" s="7">
        <v>45747</v>
      </c>
      <c r="I872" s="3" t="s">
        <v>9</v>
      </c>
    </row>
    <row r="873" spans="1:9" x14ac:dyDescent="0.3">
      <c r="A873" s="4" t="s">
        <v>881</v>
      </c>
      <c r="B873" s="3" t="s">
        <v>9</v>
      </c>
      <c r="C873" s="6" t="s">
        <v>7423</v>
      </c>
      <c r="D873" s="4" t="s">
        <v>4607</v>
      </c>
      <c r="E873" s="7">
        <v>45383</v>
      </c>
      <c r="F873" s="4" t="s">
        <v>7440</v>
      </c>
      <c r="G873" s="4">
        <v>2</v>
      </c>
      <c r="H873" s="7">
        <v>45747</v>
      </c>
      <c r="I873" s="3" t="s">
        <v>9</v>
      </c>
    </row>
    <row r="874" spans="1:9" x14ac:dyDescent="0.3">
      <c r="A874" s="4" t="s">
        <v>882</v>
      </c>
      <c r="B874" s="3" t="s">
        <v>9</v>
      </c>
      <c r="C874" s="6" t="s">
        <v>7428</v>
      </c>
      <c r="D874" s="4" t="s">
        <v>4608</v>
      </c>
      <c r="E874" s="7">
        <v>45383</v>
      </c>
      <c r="F874" s="4" t="s">
        <v>7442</v>
      </c>
      <c r="G874" s="4">
        <v>1</v>
      </c>
      <c r="H874" s="7">
        <v>45747</v>
      </c>
      <c r="I874" s="3" t="s">
        <v>9</v>
      </c>
    </row>
    <row r="875" spans="1:9" x14ac:dyDescent="0.3">
      <c r="A875" s="4" t="s">
        <v>883</v>
      </c>
      <c r="B875" s="3" t="s">
        <v>9</v>
      </c>
      <c r="C875" s="6" t="s">
        <v>7428</v>
      </c>
      <c r="D875" s="4" t="s">
        <v>4609</v>
      </c>
      <c r="E875" s="7">
        <v>45383</v>
      </c>
      <c r="F875" s="4" t="s">
        <v>7442</v>
      </c>
      <c r="G875" s="4">
        <v>1</v>
      </c>
      <c r="H875" s="7">
        <v>45747</v>
      </c>
      <c r="I875" s="3" t="s">
        <v>9</v>
      </c>
    </row>
    <row r="876" spans="1:9" x14ac:dyDescent="0.3">
      <c r="A876" s="4" t="s">
        <v>884</v>
      </c>
      <c r="B876" s="3" t="s">
        <v>9</v>
      </c>
      <c r="C876" s="6" t="s">
        <v>7430</v>
      </c>
      <c r="D876" s="4" t="s">
        <v>4610</v>
      </c>
      <c r="E876" s="7">
        <v>45383</v>
      </c>
      <c r="F876" s="4" t="s">
        <v>7440</v>
      </c>
      <c r="G876" s="4">
        <v>2</v>
      </c>
      <c r="H876" s="7">
        <v>45747</v>
      </c>
      <c r="I876" s="3" t="s">
        <v>9</v>
      </c>
    </row>
    <row r="877" spans="1:9" x14ac:dyDescent="0.3">
      <c r="A877" s="4" t="s">
        <v>885</v>
      </c>
      <c r="B877" s="3" t="s">
        <v>9</v>
      </c>
      <c r="C877" s="6" t="s">
        <v>7430</v>
      </c>
      <c r="D877" s="4" t="s">
        <v>4611</v>
      </c>
      <c r="E877" s="7">
        <v>45383</v>
      </c>
      <c r="F877" s="4" t="s">
        <v>7440</v>
      </c>
      <c r="G877" s="4">
        <v>2</v>
      </c>
      <c r="H877" s="7">
        <v>45747</v>
      </c>
      <c r="I877" s="3" t="s">
        <v>9</v>
      </c>
    </row>
    <row r="878" spans="1:9" x14ac:dyDescent="0.3">
      <c r="A878" s="4" t="s">
        <v>886</v>
      </c>
      <c r="B878" s="3" t="s">
        <v>9</v>
      </c>
      <c r="C878" s="6" t="s">
        <v>7430</v>
      </c>
      <c r="D878" s="4" t="s">
        <v>4612</v>
      </c>
      <c r="E878" s="7">
        <v>45383</v>
      </c>
      <c r="F878" s="4" t="s">
        <v>7440</v>
      </c>
      <c r="G878" s="4">
        <v>2</v>
      </c>
      <c r="H878" s="7">
        <v>45747</v>
      </c>
      <c r="I878" s="3" t="s">
        <v>9</v>
      </c>
    </row>
    <row r="879" spans="1:9" x14ac:dyDescent="0.3">
      <c r="A879" s="4" t="s">
        <v>887</v>
      </c>
      <c r="B879" s="3" t="s">
        <v>9</v>
      </c>
      <c r="C879" s="6" t="s">
        <v>7430</v>
      </c>
      <c r="D879" s="4" t="s">
        <v>4613</v>
      </c>
      <c r="E879" s="7">
        <v>45383</v>
      </c>
      <c r="F879" s="4" t="s">
        <v>7440</v>
      </c>
      <c r="G879" s="4">
        <v>2</v>
      </c>
      <c r="H879" s="7">
        <v>45747</v>
      </c>
      <c r="I879" s="3" t="s">
        <v>9</v>
      </c>
    </row>
    <row r="880" spans="1:9" x14ac:dyDescent="0.3">
      <c r="A880" s="4" t="s">
        <v>888</v>
      </c>
      <c r="B880" s="3" t="s">
        <v>9</v>
      </c>
      <c r="C880" s="6" t="s">
        <v>7431</v>
      </c>
      <c r="D880" s="4" t="s">
        <v>4614</v>
      </c>
      <c r="E880" s="7">
        <v>45383</v>
      </c>
      <c r="F880" s="4" t="s">
        <v>7441</v>
      </c>
      <c r="G880" s="4">
        <v>2</v>
      </c>
      <c r="H880" s="7">
        <v>45747</v>
      </c>
      <c r="I880" s="3" t="s">
        <v>9</v>
      </c>
    </row>
    <row r="881" spans="1:9" x14ac:dyDescent="0.3">
      <c r="A881" s="4" t="s">
        <v>889</v>
      </c>
      <c r="B881" s="3" t="s">
        <v>9</v>
      </c>
      <c r="C881" s="6" t="s">
        <v>7431</v>
      </c>
      <c r="D881" s="4" t="s">
        <v>4615</v>
      </c>
      <c r="E881" s="7">
        <v>45383</v>
      </c>
      <c r="F881" s="4" t="s">
        <v>7441</v>
      </c>
      <c r="G881" s="4">
        <v>2</v>
      </c>
      <c r="H881" s="7">
        <v>45747</v>
      </c>
      <c r="I881" s="3" t="s">
        <v>9</v>
      </c>
    </row>
    <row r="882" spans="1:9" x14ac:dyDescent="0.3">
      <c r="A882" s="4" t="s">
        <v>890</v>
      </c>
      <c r="B882" s="3" t="s">
        <v>9</v>
      </c>
      <c r="C882" s="6" t="s">
        <v>7424</v>
      </c>
      <c r="D882" s="4" t="s">
        <v>4616</v>
      </c>
      <c r="E882" s="7">
        <v>45383</v>
      </c>
      <c r="F882" s="4" t="s">
        <v>7441</v>
      </c>
      <c r="G882" s="4">
        <v>2</v>
      </c>
      <c r="H882" s="7">
        <v>45747</v>
      </c>
      <c r="I882" s="3" t="s">
        <v>9</v>
      </c>
    </row>
    <row r="883" spans="1:9" x14ac:dyDescent="0.3">
      <c r="A883" s="4" t="s">
        <v>891</v>
      </c>
      <c r="B883" s="3" t="s">
        <v>9</v>
      </c>
      <c r="C883" s="6" t="s">
        <v>7424</v>
      </c>
      <c r="D883" s="4" t="s">
        <v>4617</v>
      </c>
      <c r="E883" s="7">
        <v>45383</v>
      </c>
      <c r="F883" s="4" t="s">
        <v>7441</v>
      </c>
      <c r="G883" s="4">
        <v>2</v>
      </c>
      <c r="H883" s="7">
        <v>45747</v>
      </c>
      <c r="I883" s="3" t="s">
        <v>9</v>
      </c>
    </row>
    <row r="884" spans="1:9" x14ac:dyDescent="0.3">
      <c r="A884" s="4" t="s">
        <v>892</v>
      </c>
      <c r="B884" s="3" t="s">
        <v>9</v>
      </c>
      <c r="C884" s="6" t="s">
        <v>7428</v>
      </c>
      <c r="D884" s="4" t="s">
        <v>4618</v>
      </c>
      <c r="E884" s="7">
        <v>45383</v>
      </c>
      <c r="F884" s="4" t="s">
        <v>7442</v>
      </c>
      <c r="G884" s="4">
        <v>1</v>
      </c>
      <c r="H884" s="7">
        <v>45747</v>
      </c>
      <c r="I884" s="3" t="s">
        <v>9</v>
      </c>
    </row>
    <row r="885" spans="1:9" x14ac:dyDescent="0.3">
      <c r="A885" s="4" t="s">
        <v>893</v>
      </c>
      <c r="B885" s="3" t="s">
        <v>9</v>
      </c>
      <c r="C885" s="6" t="s">
        <v>7428</v>
      </c>
      <c r="D885" s="4" t="s">
        <v>4619</v>
      </c>
      <c r="E885" s="7">
        <v>45383</v>
      </c>
      <c r="F885" s="4" t="s">
        <v>7442</v>
      </c>
      <c r="G885" s="4">
        <v>1</v>
      </c>
      <c r="H885" s="7">
        <v>45747</v>
      </c>
      <c r="I885" s="3" t="s">
        <v>9</v>
      </c>
    </row>
    <row r="886" spans="1:9" x14ac:dyDescent="0.3">
      <c r="A886" s="4" t="s">
        <v>894</v>
      </c>
      <c r="B886" s="3" t="s">
        <v>9</v>
      </c>
      <c r="C886" s="6" t="s">
        <v>7428</v>
      </c>
      <c r="D886" s="4" t="s">
        <v>4620</v>
      </c>
      <c r="E886" s="7">
        <v>45383</v>
      </c>
      <c r="F886" s="4" t="s">
        <v>7442</v>
      </c>
      <c r="G886" s="4">
        <v>1</v>
      </c>
      <c r="H886" s="7">
        <v>45747</v>
      </c>
      <c r="I886" s="3" t="s">
        <v>9</v>
      </c>
    </row>
    <row r="887" spans="1:9" x14ac:dyDescent="0.3">
      <c r="A887" s="4" t="s">
        <v>895</v>
      </c>
      <c r="B887" s="3" t="s">
        <v>9</v>
      </c>
      <c r="C887" s="6" t="s">
        <v>7428</v>
      </c>
      <c r="D887" s="4" t="s">
        <v>4621</v>
      </c>
      <c r="E887" s="7">
        <v>45383</v>
      </c>
      <c r="F887" s="4" t="s">
        <v>7442</v>
      </c>
      <c r="G887" s="4">
        <v>1</v>
      </c>
      <c r="H887" s="7">
        <v>45747</v>
      </c>
      <c r="I887" s="3" t="s">
        <v>9</v>
      </c>
    </row>
    <row r="888" spans="1:9" x14ac:dyDescent="0.3">
      <c r="A888" s="4" t="s">
        <v>896</v>
      </c>
      <c r="B888" s="3" t="s">
        <v>9</v>
      </c>
      <c r="C888" s="6" t="s">
        <v>7428</v>
      </c>
      <c r="D888" s="4" t="s">
        <v>4622</v>
      </c>
      <c r="E888" s="7">
        <v>45383</v>
      </c>
      <c r="F888" s="4" t="s">
        <v>7442</v>
      </c>
      <c r="G888" s="4">
        <v>1</v>
      </c>
      <c r="H888" s="7">
        <v>45747</v>
      </c>
      <c r="I888" s="3" t="s">
        <v>9</v>
      </c>
    </row>
    <row r="889" spans="1:9" x14ac:dyDescent="0.3">
      <c r="A889" s="4" t="s">
        <v>897</v>
      </c>
      <c r="B889" s="3" t="s">
        <v>9</v>
      </c>
      <c r="C889" s="6" t="s">
        <v>7428</v>
      </c>
      <c r="D889" s="4" t="s">
        <v>4623</v>
      </c>
      <c r="E889" s="7">
        <v>45383</v>
      </c>
      <c r="F889" s="4" t="s">
        <v>7442</v>
      </c>
      <c r="G889" s="4">
        <v>1</v>
      </c>
      <c r="H889" s="7">
        <v>45747</v>
      </c>
      <c r="I889" s="3" t="s">
        <v>9</v>
      </c>
    </row>
    <row r="890" spans="1:9" x14ac:dyDescent="0.3">
      <c r="A890" s="4" t="s">
        <v>898</v>
      </c>
      <c r="B890" s="3" t="s">
        <v>9</v>
      </c>
      <c r="C890" s="6" t="s">
        <v>7428</v>
      </c>
      <c r="D890" s="4" t="s">
        <v>4624</v>
      </c>
      <c r="E890" s="7">
        <v>45383</v>
      </c>
      <c r="F890" s="4" t="s">
        <v>7442</v>
      </c>
      <c r="G890" s="4">
        <v>1</v>
      </c>
      <c r="H890" s="7">
        <v>45747</v>
      </c>
      <c r="I890" s="3" t="s">
        <v>9</v>
      </c>
    </row>
    <row r="891" spans="1:9" x14ac:dyDescent="0.3">
      <c r="A891" s="4" t="s">
        <v>899</v>
      </c>
      <c r="B891" s="3" t="s">
        <v>9</v>
      </c>
      <c r="C891" s="6" t="s">
        <v>7430</v>
      </c>
      <c r="D891" s="4" t="s">
        <v>4625</v>
      </c>
      <c r="E891" s="7">
        <v>45383</v>
      </c>
      <c r="F891" s="4" t="s">
        <v>7440</v>
      </c>
      <c r="G891" s="4">
        <v>2</v>
      </c>
      <c r="H891" s="7">
        <v>45747</v>
      </c>
      <c r="I891" s="3" t="s">
        <v>9</v>
      </c>
    </row>
    <row r="892" spans="1:9" x14ac:dyDescent="0.3">
      <c r="A892" s="4" t="s">
        <v>900</v>
      </c>
      <c r="B892" s="3" t="s">
        <v>9</v>
      </c>
      <c r="C892" s="6" t="s">
        <v>7430</v>
      </c>
      <c r="D892" s="4" t="s">
        <v>4626</v>
      </c>
      <c r="E892" s="7">
        <v>45383</v>
      </c>
      <c r="F892" s="4" t="s">
        <v>7440</v>
      </c>
      <c r="G892" s="4">
        <v>2</v>
      </c>
      <c r="H892" s="7">
        <v>45747</v>
      </c>
      <c r="I892" s="3" t="s">
        <v>9</v>
      </c>
    </row>
    <row r="893" spans="1:9" x14ac:dyDescent="0.3">
      <c r="A893" s="4" t="s">
        <v>901</v>
      </c>
      <c r="B893" s="3" t="s">
        <v>9</v>
      </c>
      <c r="C893" s="6" t="s">
        <v>7424</v>
      </c>
      <c r="D893" s="4" t="s">
        <v>4627</v>
      </c>
      <c r="E893" s="7">
        <v>45383</v>
      </c>
      <c r="F893" s="4" t="s">
        <v>7441</v>
      </c>
      <c r="G893" s="4">
        <v>2</v>
      </c>
      <c r="H893" s="7">
        <v>45747</v>
      </c>
      <c r="I893" s="3" t="s">
        <v>9</v>
      </c>
    </row>
    <row r="894" spans="1:9" x14ac:dyDescent="0.3">
      <c r="A894" s="4" t="s">
        <v>902</v>
      </c>
      <c r="B894" s="3" t="s">
        <v>9</v>
      </c>
      <c r="C894" s="6" t="s">
        <v>7424</v>
      </c>
      <c r="D894" s="4" t="s">
        <v>4628</v>
      </c>
      <c r="E894" s="7">
        <v>45383</v>
      </c>
      <c r="F894" s="4" t="s">
        <v>7441</v>
      </c>
      <c r="G894" s="4">
        <v>2</v>
      </c>
      <c r="H894" s="7">
        <v>45747</v>
      </c>
      <c r="I894" s="3" t="s">
        <v>9</v>
      </c>
    </row>
    <row r="895" spans="1:9" x14ac:dyDescent="0.3">
      <c r="A895" s="4" t="s">
        <v>903</v>
      </c>
      <c r="B895" s="3" t="s">
        <v>9</v>
      </c>
      <c r="C895" s="6" t="s">
        <v>7424</v>
      </c>
      <c r="D895" s="4" t="s">
        <v>4629</v>
      </c>
      <c r="E895" s="7">
        <v>45383</v>
      </c>
      <c r="F895" s="4" t="s">
        <v>7441</v>
      </c>
      <c r="G895" s="4">
        <v>2</v>
      </c>
      <c r="H895" s="7">
        <v>45747</v>
      </c>
      <c r="I895" s="3" t="s">
        <v>9</v>
      </c>
    </row>
    <row r="896" spans="1:9" x14ac:dyDescent="0.3">
      <c r="A896" s="4" t="s">
        <v>904</v>
      </c>
      <c r="B896" s="3" t="s">
        <v>9</v>
      </c>
      <c r="C896" s="6" t="s">
        <v>7424</v>
      </c>
      <c r="D896" s="4" t="s">
        <v>4630</v>
      </c>
      <c r="E896" s="7">
        <v>45383</v>
      </c>
      <c r="F896" s="4" t="s">
        <v>7441</v>
      </c>
      <c r="G896" s="4">
        <v>2</v>
      </c>
      <c r="H896" s="7">
        <v>45747</v>
      </c>
      <c r="I896" s="3" t="s">
        <v>9</v>
      </c>
    </row>
    <row r="897" spans="1:9" x14ac:dyDescent="0.3">
      <c r="A897" s="4" t="s">
        <v>905</v>
      </c>
      <c r="B897" s="3" t="s">
        <v>9</v>
      </c>
      <c r="C897" s="6" t="s">
        <v>7424</v>
      </c>
      <c r="D897" s="4" t="s">
        <v>4631</v>
      </c>
      <c r="E897" s="7">
        <v>45383</v>
      </c>
      <c r="F897" s="4" t="s">
        <v>7441</v>
      </c>
      <c r="G897" s="4">
        <v>2</v>
      </c>
      <c r="H897" s="7">
        <v>45747</v>
      </c>
      <c r="I897" s="3" t="s">
        <v>9</v>
      </c>
    </row>
    <row r="898" spans="1:9" x14ac:dyDescent="0.3">
      <c r="A898" s="4" t="s">
        <v>906</v>
      </c>
      <c r="B898" s="3" t="s">
        <v>9</v>
      </c>
      <c r="C898" s="6" t="s">
        <v>7424</v>
      </c>
      <c r="D898" s="4" t="s">
        <v>4627</v>
      </c>
      <c r="E898" s="7">
        <v>45383</v>
      </c>
      <c r="F898" s="4" t="s">
        <v>7441</v>
      </c>
      <c r="G898" s="4">
        <v>2</v>
      </c>
      <c r="H898" s="7">
        <v>45747</v>
      </c>
      <c r="I898" s="3" t="s">
        <v>9</v>
      </c>
    </row>
    <row r="899" spans="1:9" x14ac:dyDescent="0.3">
      <c r="A899" s="4" t="s">
        <v>907</v>
      </c>
      <c r="B899" s="3" t="s">
        <v>9</v>
      </c>
      <c r="C899" s="6" t="s">
        <v>7424</v>
      </c>
      <c r="D899" s="4" t="s">
        <v>4632</v>
      </c>
      <c r="E899" s="7">
        <v>45383</v>
      </c>
      <c r="F899" s="4" t="s">
        <v>7441</v>
      </c>
      <c r="G899" s="4">
        <v>2</v>
      </c>
      <c r="H899" s="7">
        <v>45747</v>
      </c>
      <c r="I899" s="3" t="s">
        <v>9</v>
      </c>
    </row>
    <row r="900" spans="1:9" x14ac:dyDescent="0.3">
      <c r="A900" s="4" t="s">
        <v>908</v>
      </c>
      <c r="B900" s="3" t="s">
        <v>9</v>
      </c>
      <c r="C900" s="6" t="s">
        <v>7424</v>
      </c>
      <c r="D900" s="4" t="s">
        <v>4633</v>
      </c>
      <c r="E900" s="7">
        <v>45383</v>
      </c>
      <c r="F900" s="4" t="s">
        <v>7441</v>
      </c>
      <c r="G900" s="4">
        <v>2</v>
      </c>
      <c r="H900" s="7">
        <v>45747</v>
      </c>
      <c r="I900" s="3" t="s">
        <v>9</v>
      </c>
    </row>
    <row r="901" spans="1:9" x14ac:dyDescent="0.3">
      <c r="A901" s="4" t="s">
        <v>909</v>
      </c>
      <c r="B901" s="3" t="s">
        <v>9</v>
      </c>
      <c r="C901" s="6" t="s">
        <v>7424</v>
      </c>
      <c r="D901" s="4" t="s">
        <v>4634</v>
      </c>
      <c r="E901" s="7">
        <v>45383</v>
      </c>
      <c r="F901" s="4" t="s">
        <v>7441</v>
      </c>
      <c r="G901" s="4">
        <v>2</v>
      </c>
      <c r="H901" s="7">
        <v>45747</v>
      </c>
      <c r="I901" s="3" t="s">
        <v>9</v>
      </c>
    </row>
    <row r="902" spans="1:9" x14ac:dyDescent="0.3">
      <c r="A902" s="4" t="s">
        <v>910</v>
      </c>
      <c r="B902" s="3" t="s">
        <v>9</v>
      </c>
      <c r="C902" s="6" t="s">
        <v>7424</v>
      </c>
      <c r="D902" s="4" t="s">
        <v>4635</v>
      </c>
      <c r="E902" s="7">
        <v>45383</v>
      </c>
      <c r="F902" s="4" t="s">
        <v>7441</v>
      </c>
      <c r="G902" s="4">
        <v>2</v>
      </c>
      <c r="H902" s="7">
        <v>45747</v>
      </c>
      <c r="I902" s="3" t="s">
        <v>9</v>
      </c>
    </row>
    <row r="903" spans="1:9" x14ac:dyDescent="0.3">
      <c r="A903" s="4" t="s">
        <v>911</v>
      </c>
      <c r="B903" s="3" t="s">
        <v>9</v>
      </c>
      <c r="C903" s="6" t="s">
        <v>7424</v>
      </c>
      <c r="D903" s="4" t="s">
        <v>4636</v>
      </c>
      <c r="E903" s="7">
        <v>45383</v>
      </c>
      <c r="F903" s="4" t="s">
        <v>7441</v>
      </c>
      <c r="G903" s="4">
        <v>2</v>
      </c>
      <c r="H903" s="7">
        <v>45747</v>
      </c>
      <c r="I903" s="3" t="s">
        <v>9</v>
      </c>
    </row>
    <row r="904" spans="1:9" x14ac:dyDescent="0.3">
      <c r="A904" s="4" t="s">
        <v>912</v>
      </c>
      <c r="B904" s="3" t="s">
        <v>9</v>
      </c>
      <c r="C904" s="6" t="s">
        <v>7428</v>
      </c>
      <c r="D904" s="4" t="s">
        <v>4637</v>
      </c>
      <c r="E904" s="7">
        <v>45383</v>
      </c>
      <c r="F904" s="4" t="s">
        <v>7442</v>
      </c>
      <c r="G904" s="4">
        <v>1</v>
      </c>
      <c r="H904" s="7">
        <v>45747</v>
      </c>
      <c r="I904" s="3" t="s">
        <v>9</v>
      </c>
    </row>
    <row r="905" spans="1:9" x14ac:dyDescent="0.3">
      <c r="A905" s="4" t="s">
        <v>913</v>
      </c>
      <c r="B905" s="3" t="s">
        <v>9</v>
      </c>
      <c r="C905" s="6" t="s">
        <v>7428</v>
      </c>
      <c r="D905" s="4" t="s">
        <v>4638</v>
      </c>
      <c r="E905" s="7">
        <v>45383</v>
      </c>
      <c r="F905" s="4" t="s">
        <v>7442</v>
      </c>
      <c r="G905" s="4">
        <v>1</v>
      </c>
      <c r="H905" s="7">
        <v>45747</v>
      </c>
      <c r="I905" s="3" t="s">
        <v>9</v>
      </c>
    </row>
    <row r="906" spans="1:9" x14ac:dyDescent="0.3">
      <c r="A906" s="4" t="s">
        <v>914</v>
      </c>
      <c r="B906" s="3" t="s">
        <v>9</v>
      </c>
      <c r="C906" s="6" t="s">
        <v>7428</v>
      </c>
      <c r="D906" s="4" t="s">
        <v>4639</v>
      </c>
      <c r="E906" s="7">
        <v>45383</v>
      </c>
      <c r="F906" s="4" t="s">
        <v>7442</v>
      </c>
      <c r="G906" s="4">
        <v>1</v>
      </c>
      <c r="H906" s="7">
        <v>45747</v>
      </c>
      <c r="I906" s="3" t="s">
        <v>9</v>
      </c>
    </row>
    <row r="907" spans="1:9" x14ac:dyDescent="0.3">
      <c r="A907" s="4" t="s">
        <v>915</v>
      </c>
      <c r="B907" s="3" t="s">
        <v>9</v>
      </c>
      <c r="C907" s="6" t="s">
        <v>7428</v>
      </c>
      <c r="D907" s="4" t="s">
        <v>4640</v>
      </c>
      <c r="E907" s="7">
        <v>45383</v>
      </c>
      <c r="F907" s="4" t="s">
        <v>7442</v>
      </c>
      <c r="G907" s="4">
        <v>1</v>
      </c>
      <c r="H907" s="7">
        <v>45747</v>
      </c>
      <c r="I907" s="3" t="s">
        <v>9</v>
      </c>
    </row>
    <row r="908" spans="1:9" x14ac:dyDescent="0.3">
      <c r="A908" s="4" t="s">
        <v>916</v>
      </c>
      <c r="B908" s="3" t="s">
        <v>9</v>
      </c>
      <c r="C908" s="6" t="s">
        <v>7428</v>
      </c>
      <c r="D908" s="4" t="s">
        <v>4641</v>
      </c>
      <c r="E908" s="7">
        <v>45383</v>
      </c>
      <c r="F908" s="4" t="s">
        <v>7442</v>
      </c>
      <c r="G908" s="4">
        <v>1</v>
      </c>
      <c r="H908" s="7">
        <v>45747</v>
      </c>
      <c r="I908" s="3" t="s">
        <v>9</v>
      </c>
    </row>
    <row r="909" spans="1:9" x14ac:dyDescent="0.3">
      <c r="A909" s="4" t="s">
        <v>917</v>
      </c>
      <c r="B909" s="3" t="s">
        <v>9</v>
      </c>
      <c r="C909" s="6" t="s">
        <v>7431</v>
      </c>
      <c r="D909" s="4" t="s">
        <v>4642</v>
      </c>
      <c r="E909" s="7">
        <v>45383</v>
      </c>
      <c r="F909" s="4" t="s">
        <v>7441</v>
      </c>
      <c r="G909" s="4">
        <v>2</v>
      </c>
      <c r="H909" s="7">
        <v>45747</v>
      </c>
      <c r="I909" s="3" t="s">
        <v>9</v>
      </c>
    </row>
    <row r="910" spans="1:9" x14ac:dyDescent="0.3">
      <c r="A910" s="4" t="s">
        <v>918</v>
      </c>
      <c r="B910" s="3" t="s">
        <v>9</v>
      </c>
      <c r="C910" s="6" t="s">
        <v>7424</v>
      </c>
      <c r="D910" s="4" t="s">
        <v>4643</v>
      </c>
      <c r="E910" s="7">
        <v>45383</v>
      </c>
      <c r="F910" s="4" t="s">
        <v>7441</v>
      </c>
      <c r="G910" s="4">
        <v>2</v>
      </c>
      <c r="H910" s="7">
        <v>45747</v>
      </c>
      <c r="I910" s="3" t="s">
        <v>9</v>
      </c>
    </row>
    <row r="911" spans="1:9" x14ac:dyDescent="0.3">
      <c r="A911" s="4" t="s">
        <v>919</v>
      </c>
      <c r="B911" s="3" t="s">
        <v>9</v>
      </c>
      <c r="C911" s="6" t="s">
        <v>7424</v>
      </c>
      <c r="D911" s="4" t="s">
        <v>4644</v>
      </c>
      <c r="E911" s="7">
        <v>45383</v>
      </c>
      <c r="F911" s="4" t="s">
        <v>7441</v>
      </c>
      <c r="G911" s="4">
        <v>2</v>
      </c>
      <c r="H911" s="7">
        <v>45747</v>
      </c>
      <c r="I911" s="3" t="s">
        <v>9</v>
      </c>
    </row>
    <row r="912" spans="1:9" x14ac:dyDescent="0.3">
      <c r="A912" s="4" t="s">
        <v>920</v>
      </c>
      <c r="B912" s="3" t="s">
        <v>9</v>
      </c>
      <c r="C912" s="6" t="s">
        <v>7430</v>
      </c>
      <c r="D912" s="4" t="s">
        <v>4645</v>
      </c>
      <c r="E912" s="7">
        <v>45383</v>
      </c>
      <c r="F912" s="4" t="s">
        <v>7440</v>
      </c>
      <c r="G912" s="4">
        <v>2</v>
      </c>
      <c r="H912" s="7">
        <v>45747</v>
      </c>
      <c r="I912" s="3" t="s">
        <v>9</v>
      </c>
    </row>
    <row r="913" spans="1:9" x14ac:dyDescent="0.3">
      <c r="A913" s="4" t="s">
        <v>921</v>
      </c>
      <c r="B913" s="3" t="s">
        <v>9</v>
      </c>
      <c r="C913" s="6" t="s">
        <v>7430</v>
      </c>
      <c r="D913" s="4" t="s">
        <v>4646</v>
      </c>
      <c r="E913" s="7">
        <v>45383</v>
      </c>
      <c r="F913" s="4" t="s">
        <v>7440</v>
      </c>
      <c r="G913" s="4">
        <v>2</v>
      </c>
      <c r="H913" s="7">
        <v>45747</v>
      </c>
      <c r="I913" s="3" t="s">
        <v>9</v>
      </c>
    </row>
    <row r="914" spans="1:9" x14ac:dyDescent="0.3">
      <c r="A914" s="4" t="s">
        <v>922</v>
      </c>
      <c r="B914" s="3" t="s">
        <v>9</v>
      </c>
      <c r="C914" s="6" t="s">
        <v>7430</v>
      </c>
      <c r="D914" s="4" t="s">
        <v>4647</v>
      </c>
      <c r="E914" s="7">
        <v>45383</v>
      </c>
      <c r="F914" s="4" t="s">
        <v>7440</v>
      </c>
      <c r="G914" s="4">
        <v>2</v>
      </c>
      <c r="H914" s="7">
        <v>45747</v>
      </c>
      <c r="I914" s="3" t="s">
        <v>9</v>
      </c>
    </row>
    <row r="915" spans="1:9" x14ac:dyDescent="0.3">
      <c r="A915" s="4" t="s">
        <v>923</v>
      </c>
      <c r="B915" s="3" t="s">
        <v>9</v>
      </c>
      <c r="C915" s="6" t="s">
        <v>7430</v>
      </c>
      <c r="D915" s="4" t="s">
        <v>4648</v>
      </c>
      <c r="E915" s="7">
        <v>45383</v>
      </c>
      <c r="F915" s="4" t="s">
        <v>7440</v>
      </c>
      <c r="G915" s="4">
        <v>2</v>
      </c>
      <c r="H915" s="7">
        <v>45747</v>
      </c>
      <c r="I915" s="3" t="s">
        <v>9</v>
      </c>
    </row>
    <row r="916" spans="1:9" x14ac:dyDescent="0.3">
      <c r="A916" s="4" t="s">
        <v>924</v>
      </c>
      <c r="B916" s="3" t="s">
        <v>9</v>
      </c>
      <c r="C916" s="6" t="s">
        <v>7430</v>
      </c>
      <c r="D916" s="4" t="s">
        <v>4649</v>
      </c>
      <c r="E916" s="7">
        <v>45383</v>
      </c>
      <c r="F916" s="4" t="s">
        <v>7440</v>
      </c>
      <c r="G916" s="4">
        <v>2</v>
      </c>
      <c r="H916" s="7">
        <v>45747</v>
      </c>
      <c r="I916" s="3" t="s">
        <v>9</v>
      </c>
    </row>
    <row r="917" spans="1:9" x14ac:dyDescent="0.3">
      <c r="A917" s="4" t="s">
        <v>925</v>
      </c>
      <c r="B917" s="3" t="s">
        <v>9</v>
      </c>
      <c r="C917" s="6" t="s">
        <v>7430</v>
      </c>
      <c r="D917" s="4" t="s">
        <v>4650</v>
      </c>
      <c r="E917" s="7">
        <v>45383</v>
      </c>
      <c r="F917" s="4" t="s">
        <v>7440</v>
      </c>
      <c r="G917" s="4">
        <v>2</v>
      </c>
      <c r="H917" s="7">
        <v>45747</v>
      </c>
      <c r="I917" s="3" t="s">
        <v>9</v>
      </c>
    </row>
    <row r="918" spans="1:9" x14ac:dyDescent="0.3">
      <c r="A918" s="4" t="s">
        <v>926</v>
      </c>
      <c r="B918" s="3" t="s">
        <v>9</v>
      </c>
      <c r="C918" s="6" t="s">
        <v>7431</v>
      </c>
      <c r="D918" s="4" t="s">
        <v>4651</v>
      </c>
      <c r="E918" s="7">
        <v>45383</v>
      </c>
      <c r="F918" s="4" t="s">
        <v>7441</v>
      </c>
      <c r="G918" s="4">
        <v>2</v>
      </c>
      <c r="H918" s="7">
        <v>45747</v>
      </c>
      <c r="I918" s="3" t="s">
        <v>9</v>
      </c>
    </row>
    <row r="919" spans="1:9" x14ac:dyDescent="0.3">
      <c r="A919" s="4" t="s">
        <v>927</v>
      </c>
      <c r="B919" s="3" t="s">
        <v>9</v>
      </c>
      <c r="C919" s="6" t="s">
        <v>7431</v>
      </c>
      <c r="D919" s="4" t="s">
        <v>4652</v>
      </c>
      <c r="E919" s="7">
        <v>45383</v>
      </c>
      <c r="F919" s="4" t="s">
        <v>7441</v>
      </c>
      <c r="G919" s="4">
        <v>2</v>
      </c>
      <c r="H919" s="7">
        <v>45747</v>
      </c>
      <c r="I919" s="3" t="s">
        <v>9</v>
      </c>
    </row>
    <row r="920" spans="1:9" x14ac:dyDescent="0.3">
      <c r="A920" s="4" t="s">
        <v>928</v>
      </c>
      <c r="B920" s="3" t="s">
        <v>9</v>
      </c>
      <c r="C920" s="6" t="s">
        <v>7430</v>
      </c>
      <c r="D920" s="4" t="s">
        <v>4653</v>
      </c>
      <c r="E920" s="7">
        <v>45383</v>
      </c>
      <c r="F920" s="4" t="s">
        <v>7440</v>
      </c>
      <c r="G920" s="4">
        <v>2</v>
      </c>
      <c r="H920" s="7">
        <v>45747</v>
      </c>
      <c r="I920" s="3" t="s">
        <v>9</v>
      </c>
    </row>
    <row r="921" spans="1:9" x14ac:dyDescent="0.3">
      <c r="A921" s="4" t="s">
        <v>929</v>
      </c>
      <c r="B921" s="3" t="s">
        <v>9</v>
      </c>
      <c r="C921" s="6" t="s">
        <v>7430</v>
      </c>
      <c r="D921" s="4" t="s">
        <v>4654</v>
      </c>
      <c r="E921" s="7">
        <v>45383</v>
      </c>
      <c r="F921" s="4" t="s">
        <v>7440</v>
      </c>
      <c r="G921" s="4">
        <v>2</v>
      </c>
      <c r="H921" s="7">
        <v>45747</v>
      </c>
      <c r="I921" s="3" t="s">
        <v>9</v>
      </c>
    </row>
    <row r="922" spans="1:9" x14ac:dyDescent="0.3">
      <c r="A922" s="4" t="s">
        <v>930</v>
      </c>
      <c r="B922" s="3" t="s">
        <v>9</v>
      </c>
      <c r="C922" s="6" t="s">
        <v>7430</v>
      </c>
      <c r="D922" s="4" t="s">
        <v>4655</v>
      </c>
      <c r="E922" s="7">
        <v>45383</v>
      </c>
      <c r="F922" s="4" t="s">
        <v>7440</v>
      </c>
      <c r="G922" s="4">
        <v>2</v>
      </c>
      <c r="H922" s="7">
        <v>45747</v>
      </c>
      <c r="I922" s="3" t="s">
        <v>9</v>
      </c>
    </row>
    <row r="923" spans="1:9" x14ac:dyDescent="0.3">
      <c r="A923" s="4" t="s">
        <v>931</v>
      </c>
      <c r="B923" s="3" t="s">
        <v>9</v>
      </c>
      <c r="C923" s="6" t="s">
        <v>7429</v>
      </c>
      <c r="D923" s="4" t="s">
        <v>4656</v>
      </c>
      <c r="E923" s="7">
        <v>45383</v>
      </c>
      <c r="F923" s="4" t="s">
        <v>7442</v>
      </c>
      <c r="G923" s="4">
        <v>1</v>
      </c>
      <c r="H923" s="7">
        <v>45747</v>
      </c>
      <c r="I923" s="3" t="s">
        <v>9</v>
      </c>
    </row>
    <row r="924" spans="1:9" x14ac:dyDescent="0.3">
      <c r="A924" s="4" t="s">
        <v>932</v>
      </c>
      <c r="B924" s="3" t="s">
        <v>9</v>
      </c>
      <c r="C924" s="6" t="s">
        <v>7428</v>
      </c>
      <c r="D924" s="4" t="s">
        <v>4657</v>
      </c>
      <c r="E924" s="7">
        <v>45383</v>
      </c>
      <c r="F924" s="4" t="s">
        <v>7442</v>
      </c>
      <c r="G924" s="4">
        <v>1</v>
      </c>
      <c r="H924" s="7">
        <v>45747</v>
      </c>
      <c r="I924" s="3" t="s">
        <v>9</v>
      </c>
    </row>
    <row r="925" spans="1:9" x14ac:dyDescent="0.3">
      <c r="A925" s="4" t="s">
        <v>933</v>
      </c>
      <c r="B925" s="3" t="s">
        <v>9</v>
      </c>
      <c r="C925" s="6" t="s">
        <v>7430</v>
      </c>
      <c r="D925" s="4" t="s">
        <v>4658</v>
      </c>
      <c r="E925" s="7">
        <v>45383</v>
      </c>
      <c r="F925" s="4" t="s">
        <v>7440</v>
      </c>
      <c r="G925" s="4">
        <v>2</v>
      </c>
      <c r="H925" s="7">
        <v>45747</v>
      </c>
      <c r="I925" s="3" t="s">
        <v>9</v>
      </c>
    </row>
    <row r="926" spans="1:9" x14ac:dyDescent="0.3">
      <c r="A926" s="4" t="s">
        <v>934</v>
      </c>
      <c r="B926" s="3" t="s">
        <v>9</v>
      </c>
      <c r="C926" s="6" t="s">
        <v>7429</v>
      </c>
      <c r="D926" s="4" t="s">
        <v>4659</v>
      </c>
      <c r="E926" s="7">
        <v>45383</v>
      </c>
      <c r="F926" s="4" t="s">
        <v>7442</v>
      </c>
      <c r="G926" s="4">
        <v>1</v>
      </c>
      <c r="H926" s="7">
        <v>45747</v>
      </c>
      <c r="I926" s="3" t="s">
        <v>9</v>
      </c>
    </row>
    <row r="927" spans="1:9" x14ac:dyDescent="0.3">
      <c r="A927" s="4" t="s">
        <v>935</v>
      </c>
      <c r="B927" s="3" t="s">
        <v>9</v>
      </c>
      <c r="C927" s="6" t="s">
        <v>7429</v>
      </c>
      <c r="D927" s="4" t="s">
        <v>4660</v>
      </c>
      <c r="E927" s="7">
        <v>45383</v>
      </c>
      <c r="F927" s="4" t="s">
        <v>7442</v>
      </c>
      <c r="G927" s="4">
        <v>1</v>
      </c>
      <c r="H927" s="7">
        <v>45747</v>
      </c>
      <c r="I927" s="3" t="s">
        <v>9</v>
      </c>
    </row>
    <row r="928" spans="1:9" x14ac:dyDescent="0.3">
      <c r="A928" s="4" t="s">
        <v>936</v>
      </c>
      <c r="B928" s="3" t="s">
        <v>9</v>
      </c>
      <c r="C928" s="6" t="s">
        <v>7429</v>
      </c>
      <c r="D928" s="4" t="s">
        <v>4661</v>
      </c>
      <c r="E928" s="7">
        <v>45383</v>
      </c>
      <c r="F928" s="4" t="s">
        <v>7442</v>
      </c>
      <c r="G928" s="4">
        <v>1</v>
      </c>
      <c r="H928" s="7">
        <v>45747</v>
      </c>
      <c r="I928" s="3" t="s">
        <v>9</v>
      </c>
    </row>
    <row r="929" spans="1:9" x14ac:dyDescent="0.3">
      <c r="A929" s="4" t="s">
        <v>937</v>
      </c>
      <c r="B929" s="3" t="s">
        <v>9</v>
      </c>
      <c r="C929" s="6" t="s">
        <v>7428</v>
      </c>
      <c r="D929" s="4" t="s">
        <v>4662</v>
      </c>
      <c r="E929" s="7">
        <v>45383</v>
      </c>
      <c r="F929" s="4" t="s">
        <v>7442</v>
      </c>
      <c r="G929" s="4">
        <v>1</v>
      </c>
      <c r="H929" s="7">
        <v>45747</v>
      </c>
      <c r="I929" s="3" t="s">
        <v>9</v>
      </c>
    </row>
    <row r="930" spans="1:9" x14ac:dyDescent="0.3">
      <c r="A930" s="4" t="s">
        <v>938</v>
      </c>
      <c r="B930" s="3" t="s">
        <v>9</v>
      </c>
      <c r="C930" s="6" t="s">
        <v>7430</v>
      </c>
      <c r="D930" s="4" t="s">
        <v>4663</v>
      </c>
      <c r="E930" s="7">
        <v>45383</v>
      </c>
      <c r="F930" s="4" t="s">
        <v>7440</v>
      </c>
      <c r="G930" s="4">
        <v>2</v>
      </c>
      <c r="H930" s="7">
        <v>45747</v>
      </c>
      <c r="I930" s="3" t="s">
        <v>9</v>
      </c>
    </row>
    <row r="931" spans="1:9" x14ac:dyDescent="0.3">
      <c r="A931" s="4" t="s">
        <v>939</v>
      </c>
      <c r="B931" s="3" t="s">
        <v>9</v>
      </c>
      <c r="C931" s="6" t="s">
        <v>7430</v>
      </c>
      <c r="D931" s="4" t="s">
        <v>4664</v>
      </c>
      <c r="E931" s="7">
        <v>45383</v>
      </c>
      <c r="F931" s="4" t="s">
        <v>7440</v>
      </c>
      <c r="G931" s="4">
        <v>2</v>
      </c>
      <c r="H931" s="7">
        <v>45747</v>
      </c>
      <c r="I931" s="3" t="s">
        <v>9</v>
      </c>
    </row>
    <row r="932" spans="1:9" x14ac:dyDescent="0.3">
      <c r="A932" s="4" t="s">
        <v>940</v>
      </c>
      <c r="B932" s="3" t="s">
        <v>9</v>
      </c>
      <c r="C932" s="6" t="s">
        <v>7428</v>
      </c>
      <c r="D932" s="4" t="s">
        <v>4665</v>
      </c>
      <c r="E932" s="7">
        <v>45383</v>
      </c>
      <c r="F932" s="4" t="s">
        <v>7442</v>
      </c>
      <c r="G932" s="4">
        <v>1</v>
      </c>
      <c r="H932" s="7">
        <v>45747</v>
      </c>
      <c r="I932" s="3" t="s">
        <v>9</v>
      </c>
    </row>
    <row r="933" spans="1:9" x14ac:dyDescent="0.3">
      <c r="A933" s="4" t="s">
        <v>941</v>
      </c>
      <c r="B933" s="3" t="s">
        <v>9</v>
      </c>
      <c r="C933" s="6" t="s">
        <v>7430</v>
      </c>
      <c r="D933" s="4" t="s">
        <v>4666</v>
      </c>
      <c r="E933" s="7">
        <v>45383</v>
      </c>
      <c r="F933" s="4" t="s">
        <v>7440</v>
      </c>
      <c r="G933" s="4">
        <v>2</v>
      </c>
      <c r="H933" s="7">
        <v>45747</v>
      </c>
      <c r="I933" s="3" t="s">
        <v>9</v>
      </c>
    </row>
    <row r="934" spans="1:9" x14ac:dyDescent="0.3">
      <c r="A934" s="4" t="s">
        <v>942</v>
      </c>
      <c r="B934" s="3" t="s">
        <v>9</v>
      </c>
      <c r="C934" s="6" t="s">
        <v>7432</v>
      </c>
      <c r="D934" s="4" t="s">
        <v>4667</v>
      </c>
      <c r="E934" s="7">
        <v>45383</v>
      </c>
      <c r="F934" s="4" t="s">
        <v>7442</v>
      </c>
      <c r="G934" s="4">
        <v>1</v>
      </c>
      <c r="H934" s="7">
        <v>45747</v>
      </c>
      <c r="I934" s="3" t="s">
        <v>9</v>
      </c>
    </row>
    <row r="935" spans="1:9" x14ac:dyDescent="0.3">
      <c r="A935" s="4" t="s">
        <v>943</v>
      </c>
      <c r="B935" s="3" t="s">
        <v>9</v>
      </c>
      <c r="C935" s="6" t="s">
        <v>7432</v>
      </c>
      <c r="D935" s="4" t="s">
        <v>4668</v>
      </c>
      <c r="E935" s="7">
        <v>45383</v>
      </c>
      <c r="F935" s="4" t="s">
        <v>7442</v>
      </c>
      <c r="G935" s="4">
        <v>1</v>
      </c>
      <c r="H935" s="7">
        <v>45747</v>
      </c>
      <c r="I935" s="3" t="s">
        <v>9</v>
      </c>
    </row>
    <row r="936" spans="1:9" x14ac:dyDescent="0.3">
      <c r="A936" s="4" t="s">
        <v>944</v>
      </c>
      <c r="B936" s="3" t="s">
        <v>9</v>
      </c>
      <c r="C936" s="6" t="s">
        <v>7432</v>
      </c>
      <c r="D936" s="4" t="s">
        <v>4669</v>
      </c>
      <c r="E936" s="7">
        <v>45383</v>
      </c>
      <c r="F936" s="4" t="s">
        <v>7442</v>
      </c>
      <c r="G936" s="4">
        <v>1</v>
      </c>
      <c r="H936" s="7">
        <v>45747</v>
      </c>
      <c r="I936" s="3" t="s">
        <v>9</v>
      </c>
    </row>
    <row r="937" spans="1:9" x14ac:dyDescent="0.3">
      <c r="A937" s="4" t="s">
        <v>945</v>
      </c>
      <c r="B937" s="3" t="s">
        <v>9</v>
      </c>
      <c r="C937" s="6" t="s">
        <v>7432</v>
      </c>
      <c r="D937" s="4" t="s">
        <v>4670</v>
      </c>
      <c r="E937" s="7">
        <v>45383</v>
      </c>
      <c r="F937" s="4" t="s">
        <v>7442</v>
      </c>
      <c r="G937" s="4">
        <v>1</v>
      </c>
      <c r="H937" s="7">
        <v>45747</v>
      </c>
      <c r="I937" s="3" t="s">
        <v>9</v>
      </c>
    </row>
    <row r="938" spans="1:9" x14ac:dyDescent="0.3">
      <c r="A938" s="4" t="s">
        <v>946</v>
      </c>
      <c r="B938" s="3" t="s">
        <v>9</v>
      </c>
      <c r="C938" s="6" t="s">
        <v>7432</v>
      </c>
      <c r="D938" s="4" t="s">
        <v>4671</v>
      </c>
      <c r="E938" s="7">
        <v>45383</v>
      </c>
      <c r="F938" s="4" t="s">
        <v>7442</v>
      </c>
      <c r="G938" s="4">
        <v>1</v>
      </c>
      <c r="H938" s="7">
        <v>45747</v>
      </c>
      <c r="I938" s="3" t="s">
        <v>9</v>
      </c>
    </row>
    <row r="939" spans="1:9" x14ac:dyDescent="0.3">
      <c r="A939" s="4" t="s">
        <v>947</v>
      </c>
      <c r="B939" s="3" t="s">
        <v>9</v>
      </c>
      <c r="C939" s="6" t="s">
        <v>7432</v>
      </c>
      <c r="D939" s="4" t="s">
        <v>4672</v>
      </c>
      <c r="E939" s="7">
        <v>45383</v>
      </c>
      <c r="F939" s="4" t="s">
        <v>7442</v>
      </c>
      <c r="G939" s="4">
        <v>1</v>
      </c>
      <c r="H939" s="7">
        <v>45747</v>
      </c>
      <c r="I939" s="3" t="s">
        <v>9</v>
      </c>
    </row>
    <row r="940" spans="1:9" x14ac:dyDescent="0.3">
      <c r="A940" s="4" t="s">
        <v>948</v>
      </c>
      <c r="B940" s="3" t="s">
        <v>9</v>
      </c>
      <c r="C940" s="6" t="s">
        <v>7432</v>
      </c>
      <c r="D940" s="4" t="s">
        <v>4673</v>
      </c>
      <c r="E940" s="7">
        <v>45383</v>
      </c>
      <c r="F940" s="4" t="s">
        <v>7442</v>
      </c>
      <c r="G940" s="4">
        <v>1</v>
      </c>
      <c r="H940" s="7">
        <v>45747</v>
      </c>
      <c r="I940" s="3" t="s">
        <v>9</v>
      </c>
    </row>
    <row r="941" spans="1:9" x14ac:dyDescent="0.3">
      <c r="A941" s="4" t="s">
        <v>949</v>
      </c>
      <c r="B941" s="3" t="s">
        <v>9</v>
      </c>
      <c r="C941" s="6" t="s">
        <v>7432</v>
      </c>
      <c r="D941" s="4" t="s">
        <v>4674</v>
      </c>
      <c r="E941" s="7">
        <v>45383</v>
      </c>
      <c r="F941" s="4" t="s">
        <v>7442</v>
      </c>
      <c r="G941" s="4">
        <v>1</v>
      </c>
      <c r="H941" s="7">
        <v>45747</v>
      </c>
      <c r="I941" s="3" t="s">
        <v>9</v>
      </c>
    </row>
    <row r="942" spans="1:9" x14ac:dyDescent="0.3">
      <c r="A942" s="4" t="s">
        <v>950</v>
      </c>
      <c r="B942" s="3" t="s">
        <v>9</v>
      </c>
      <c r="C942" s="6" t="s">
        <v>7432</v>
      </c>
      <c r="D942" s="4" t="s">
        <v>4675</v>
      </c>
      <c r="E942" s="7">
        <v>45383</v>
      </c>
      <c r="F942" s="4" t="s">
        <v>7442</v>
      </c>
      <c r="G942" s="4">
        <v>1</v>
      </c>
      <c r="H942" s="7">
        <v>45747</v>
      </c>
      <c r="I942" s="3" t="s">
        <v>9</v>
      </c>
    </row>
    <row r="943" spans="1:9" x14ac:dyDescent="0.3">
      <c r="A943" s="4" t="s">
        <v>951</v>
      </c>
      <c r="B943" s="3" t="s">
        <v>9</v>
      </c>
      <c r="C943" s="6" t="s">
        <v>7429</v>
      </c>
      <c r="D943" s="4" t="s">
        <v>4676</v>
      </c>
      <c r="E943" s="7">
        <v>45383</v>
      </c>
      <c r="F943" s="4" t="s">
        <v>7442</v>
      </c>
      <c r="G943" s="4">
        <v>1</v>
      </c>
      <c r="H943" s="7">
        <v>45747</v>
      </c>
      <c r="I943" s="3" t="s">
        <v>9</v>
      </c>
    </row>
    <row r="944" spans="1:9" x14ac:dyDescent="0.3">
      <c r="A944" s="4" t="s">
        <v>952</v>
      </c>
      <c r="B944" s="3" t="s">
        <v>9</v>
      </c>
      <c r="C944" s="6" t="s">
        <v>7432</v>
      </c>
      <c r="D944" s="4" t="s">
        <v>4677</v>
      </c>
      <c r="E944" s="7">
        <v>45383</v>
      </c>
      <c r="F944" s="4" t="s">
        <v>7442</v>
      </c>
      <c r="G944" s="4">
        <v>1</v>
      </c>
      <c r="H944" s="7">
        <v>45747</v>
      </c>
      <c r="I944" s="3" t="s">
        <v>9</v>
      </c>
    </row>
    <row r="945" spans="1:9" x14ac:dyDescent="0.3">
      <c r="A945" s="4" t="s">
        <v>953</v>
      </c>
      <c r="B945" s="3" t="s">
        <v>9</v>
      </c>
      <c r="C945" s="6" t="s">
        <v>7423</v>
      </c>
      <c r="D945" s="4" t="s">
        <v>4678</v>
      </c>
      <c r="E945" s="7">
        <v>45383</v>
      </c>
      <c r="F945" s="4" t="s">
        <v>7440</v>
      </c>
      <c r="G945" s="4">
        <v>2</v>
      </c>
      <c r="H945" s="7">
        <v>45747</v>
      </c>
      <c r="I945" s="3" t="s">
        <v>9</v>
      </c>
    </row>
    <row r="946" spans="1:9" x14ac:dyDescent="0.3">
      <c r="A946" s="4" t="s">
        <v>954</v>
      </c>
      <c r="B946" s="3" t="s">
        <v>9</v>
      </c>
      <c r="C946" s="6" t="s">
        <v>7432</v>
      </c>
      <c r="D946" s="4" t="s">
        <v>4679</v>
      </c>
      <c r="E946" s="7">
        <v>45383</v>
      </c>
      <c r="F946" s="4" t="s">
        <v>7442</v>
      </c>
      <c r="G946" s="4">
        <v>1</v>
      </c>
      <c r="H946" s="7">
        <v>45747</v>
      </c>
      <c r="I946" s="3" t="s">
        <v>9</v>
      </c>
    </row>
    <row r="947" spans="1:9" x14ac:dyDescent="0.3">
      <c r="A947" s="4" t="s">
        <v>955</v>
      </c>
      <c r="B947" s="3" t="s">
        <v>9</v>
      </c>
      <c r="C947" s="6" t="s">
        <v>7432</v>
      </c>
      <c r="D947" s="4" t="s">
        <v>4680</v>
      </c>
      <c r="E947" s="7">
        <v>45383</v>
      </c>
      <c r="F947" s="4" t="s">
        <v>7442</v>
      </c>
      <c r="G947" s="4">
        <v>1</v>
      </c>
      <c r="H947" s="7">
        <v>45747</v>
      </c>
      <c r="I947" s="3" t="s">
        <v>9</v>
      </c>
    </row>
    <row r="948" spans="1:9" x14ac:dyDescent="0.3">
      <c r="A948" s="4" t="s">
        <v>956</v>
      </c>
      <c r="B948" s="3" t="s">
        <v>9</v>
      </c>
      <c r="C948" s="6" t="s">
        <v>7428</v>
      </c>
      <c r="D948" s="4" t="s">
        <v>4681</v>
      </c>
      <c r="E948" s="7">
        <v>45383</v>
      </c>
      <c r="F948" s="4" t="s">
        <v>7442</v>
      </c>
      <c r="G948" s="4">
        <v>1</v>
      </c>
      <c r="H948" s="7">
        <v>45747</v>
      </c>
      <c r="I948" s="3" t="s">
        <v>9</v>
      </c>
    </row>
    <row r="949" spans="1:9" x14ac:dyDescent="0.3">
      <c r="A949" s="4" t="s">
        <v>957</v>
      </c>
      <c r="B949" s="3" t="s">
        <v>9</v>
      </c>
      <c r="C949" s="6" t="s">
        <v>7432</v>
      </c>
      <c r="D949" s="4" t="s">
        <v>4682</v>
      </c>
      <c r="E949" s="7">
        <v>45383</v>
      </c>
      <c r="F949" s="4" t="s">
        <v>7442</v>
      </c>
      <c r="G949" s="4">
        <v>1</v>
      </c>
      <c r="H949" s="7">
        <v>45747</v>
      </c>
      <c r="I949" s="3" t="s">
        <v>9</v>
      </c>
    </row>
    <row r="950" spans="1:9" x14ac:dyDescent="0.3">
      <c r="A950" s="4" t="s">
        <v>958</v>
      </c>
      <c r="B950" s="3" t="s">
        <v>9</v>
      </c>
      <c r="C950" s="6" t="s">
        <v>7432</v>
      </c>
      <c r="D950" s="4" t="s">
        <v>4683</v>
      </c>
      <c r="E950" s="7">
        <v>45383</v>
      </c>
      <c r="F950" s="4" t="s">
        <v>7442</v>
      </c>
      <c r="G950" s="4">
        <v>1</v>
      </c>
      <c r="H950" s="7">
        <v>45747</v>
      </c>
      <c r="I950" s="3" t="s">
        <v>9</v>
      </c>
    </row>
    <row r="951" spans="1:9" x14ac:dyDescent="0.3">
      <c r="A951" s="4" t="s">
        <v>959</v>
      </c>
      <c r="B951" s="3" t="s">
        <v>9</v>
      </c>
      <c r="C951" s="6" t="s">
        <v>7432</v>
      </c>
      <c r="D951" s="4" t="s">
        <v>4684</v>
      </c>
      <c r="E951" s="7">
        <v>45383</v>
      </c>
      <c r="F951" s="4" t="s">
        <v>7442</v>
      </c>
      <c r="G951" s="4">
        <v>1</v>
      </c>
      <c r="H951" s="7">
        <v>45747</v>
      </c>
      <c r="I951" s="3" t="s">
        <v>9</v>
      </c>
    </row>
    <row r="952" spans="1:9" x14ac:dyDescent="0.3">
      <c r="A952" s="4" t="s">
        <v>960</v>
      </c>
      <c r="B952" s="3" t="s">
        <v>9</v>
      </c>
      <c r="C952" s="6" t="s">
        <v>7423</v>
      </c>
      <c r="D952" s="4" t="s">
        <v>4685</v>
      </c>
      <c r="E952" s="7">
        <v>45383</v>
      </c>
      <c r="F952" s="4" t="s">
        <v>7441</v>
      </c>
      <c r="G952" s="4">
        <v>2</v>
      </c>
      <c r="H952" s="7">
        <v>45747</v>
      </c>
      <c r="I952" s="3" t="s">
        <v>9</v>
      </c>
    </row>
    <row r="953" spans="1:9" x14ac:dyDescent="0.3">
      <c r="A953" s="4" t="s">
        <v>961</v>
      </c>
      <c r="B953" s="3" t="s">
        <v>9</v>
      </c>
      <c r="C953" s="6" t="s">
        <v>7432</v>
      </c>
      <c r="D953" s="4" t="s">
        <v>4686</v>
      </c>
      <c r="E953" s="7">
        <v>45383</v>
      </c>
      <c r="F953" s="4" t="s">
        <v>7442</v>
      </c>
      <c r="G953" s="4">
        <v>1</v>
      </c>
      <c r="H953" s="7">
        <v>45747</v>
      </c>
      <c r="I953" s="3" t="s">
        <v>9</v>
      </c>
    </row>
    <row r="954" spans="1:9" x14ac:dyDescent="0.3">
      <c r="A954" s="4" t="s">
        <v>962</v>
      </c>
      <c r="B954" s="3" t="s">
        <v>9</v>
      </c>
      <c r="C954" s="6" t="s">
        <v>7429</v>
      </c>
      <c r="D954" s="4" t="s">
        <v>4687</v>
      </c>
      <c r="E954" s="7">
        <v>45383</v>
      </c>
      <c r="F954" s="4" t="s">
        <v>7442</v>
      </c>
      <c r="G954" s="4">
        <v>1</v>
      </c>
      <c r="H954" s="7">
        <v>45747</v>
      </c>
      <c r="I954" s="3" t="s">
        <v>9</v>
      </c>
    </row>
    <row r="955" spans="1:9" x14ac:dyDescent="0.3">
      <c r="A955" s="4" t="s">
        <v>963</v>
      </c>
      <c r="B955" s="3" t="s">
        <v>9</v>
      </c>
      <c r="C955" s="6" t="s">
        <v>7432</v>
      </c>
      <c r="D955" s="4" t="s">
        <v>4688</v>
      </c>
      <c r="E955" s="7">
        <v>45383</v>
      </c>
      <c r="F955" s="4" t="s">
        <v>7442</v>
      </c>
      <c r="G955" s="4">
        <v>1</v>
      </c>
      <c r="H955" s="7">
        <v>45747</v>
      </c>
      <c r="I955" s="3" t="s">
        <v>9</v>
      </c>
    </row>
    <row r="956" spans="1:9" x14ac:dyDescent="0.3">
      <c r="A956" s="4" t="s">
        <v>964</v>
      </c>
      <c r="B956" s="3" t="s">
        <v>9</v>
      </c>
      <c r="C956" s="6" t="s">
        <v>7432</v>
      </c>
      <c r="D956" s="4" t="s">
        <v>4689</v>
      </c>
      <c r="E956" s="7">
        <v>45383</v>
      </c>
      <c r="F956" s="4" t="s">
        <v>7442</v>
      </c>
      <c r="G956" s="4">
        <v>1</v>
      </c>
      <c r="H956" s="7">
        <v>45747</v>
      </c>
      <c r="I956" s="3" t="s">
        <v>9</v>
      </c>
    </row>
    <row r="957" spans="1:9" x14ac:dyDescent="0.3">
      <c r="A957" s="4" t="s">
        <v>965</v>
      </c>
      <c r="B957" s="3" t="s">
        <v>9</v>
      </c>
      <c r="C957" s="6" t="s">
        <v>7429</v>
      </c>
      <c r="D957" s="4" t="s">
        <v>4690</v>
      </c>
      <c r="E957" s="7">
        <v>45383</v>
      </c>
      <c r="F957" s="4" t="s">
        <v>7442</v>
      </c>
      <c r="G957" s="4">
        <v>1</v>
      </c>
      <c r="H957" s="7">
        <v>45747</v>
      </c>
      <c r="I957" s="3" t="s">
        <v>9</v>
      </c>
    </row>
    <row r="958" spans="1:9" x14ac:dyDescent="0.3">
      <c r="A958" s="4" t="s">
        <v>966</v>
      </c>
      <c r="B958" s="3" t="s">
        <v>9</v>
      </c>
      <c r="C958" s="6" t="s">
        <v>7428</v>
      </c>
      <c r="D958" s="4" t="s">
        <v>4691</v>
      </c>
      <c r="E958" s="7">
        <v>45383</v>
      </c>
      <c r="F958" s="4" t="s">
        <v>7442</v>
      </c>
      <c r="G958" s="4">
        <v>1</v>
      </c>
      <c r="H958" s="7">
        <v>45747</v>
      </c>
      <c r="I958" s="3" t="s">
        <v>9</v>
      </c>
    </row>
    <row r="959" spans="1:9" x14ac:dyDescent="0.3">
      <c r="A959" s="4" t="s">
        <v>967</v>
      </c>
      <c r="B959" s="3" t="s">
        <v>9</v>
      </c>
      <c r="C959" s="6" t="s">
        <v>7428</v>
      </c>
      <c r="D959" s="4" t="s">
        <v>4692</v>
      </c>
      <c r="E959" s="7">
        <v>45383</v>
      </c>
      <c r="F959" s="4" t="s">
        <v>7442</v>
      </c>
      <c r="G959" s="4">
        <v>1</v>
      </c>
      <c r="H959" s="7">
        <v>45747</v>
      </c>
      <c r="I959" s="3" t="s">
        <v>9</v>
      </c>
    </row>
    <row r="960" spans="1:9" x14ac:dyDescent="0.3">
      <c r="A960" s="4" t="s">
        <v>968</v>
      </c>
      <c r="B960" s="3" t="s">
        <v>9</v>
      </c>
      <c r="C960" s="6" t="s">
        <v>7428</v>
      </c>
      <c r="D960" s="4" t="s">
        <v>4693</v>
      </c>
      <c r="E960" s="7">
        <v>45383</v>
      </c>
      <c r="F960" s="4" t="s">
        <v>7442</v>
      </c>
      <c r="G960" s="4">
        <v>1</v>
      </c>
      <c r="H960" s="7">
        <v>45747</v>
      </c>
      <c r="I960" s="3" t="s">
        <v>9</v>
      </c>
    </row>
    <row r="961" spans="1:9" x14ac:dyDescent="0.3">
      <c r="A961" s="4" t="s">
        <v>969</v>
      </c>
      <c r="B961" s="3" t="s">
        <v>9</v>
      </c>
      <c r="C961" s="6" t="s">
        <v>7428</v>
      </c>
      <c r="D961" s="4" t="s">
        <v>4694</v>
      </c>
      <c r="E961" s="7">
        <v>45383</v>
      </c>
      <c r="F961" s="4" t="s">
        <v>7442</v>
      </c>
      <c r="G961" s="4">
        <v>1</v>
      </c>
      <c r="H961" s="7">
        <v>45747</v>
      </c>
      <c r="I961" s="3" t="s">
        <v>9</v>
      </c>
    </row>
    <row r="962" spans="1:9" x14ac:dyDescent="0.3">
      <c r="A962" s="4" t="s">
        <v>970</v>
      </c>
      <c r="B962" s="3" t="s">
        <v>9</v>
      </c>
      <c r="C962" s="6" t="s">
        <v>7428</v>
      </c>
      <c r="D962" s="4" t="s">
        <v>4695</v>
      </c>
      <c r="E962" s="7">
        <v>45383</v>
      </c>
      <c r="F962" s="4" t="s">
        <v>7442</v>
      </c>
      <c r="G962" s="4">
        <v>1</v>
      </c>
      <c r="H962" s="7">
        <v>45747</v>
      </c>
      <c r="I962" s="3" t="s">
        <v>9</v>
      </c>
    </row>
    <row r="963" spans="1:9" x14ac:dyDescent="0.3">
      <c r="A963" s="4" t="s">
        <v>971</v>
      </c>
      <c r="B963" s="3" t="s">
        <v>9</v>
      </c>
      <c r="C963" s="6" t="s">
        <v>7428</v>
      </c>
      <c r="D963" s="4" t="s">
        <v>4696</v>
      </c>
      <c r="E963" s="7">
        <v>45383</v>
      </c>
      <c r="F963" s="4" t="s">
        <v>7442</v>
      </c>
      <c r="G963" s="4">
        <v>1</v>
      </c>
      <c r="H963" s="7">
        <v>45747</v>
      </c>
      <c r="I963" s="3" t="s">
        <v>9</v>
      </c>
    </row>
    <row r="964" spans="1:9" x14ac:dyDescent="0.3">
      <c r="A964" s="4" t="s">
        <v>972</v>
      </c>
      <c r="B964" s="3" t="s">
        <v>9</v>
      </c>
      <c r="C964" s="6" t="s">
        <v>7428</v>
      </c>
      <c r="D964" s="4" t="s">
        <v>4697</v>
      </c>
      <c r="E964" s="7">
        <v>45383</v>
      </c>
      <c r="F964" s="4" t="s">
        <v>7442</v>
      </c>
      <c r="G964" s="4">
        <v>1</v>
      </c>
      <c r="H964" s="7">
        <v>45747</v>
      </c>
      <c r="I964" s="3" t="s">
        <v>9</v>
      </c>
    </row>
    <row r="965" spans="1:9" x14ac:dyDescent="0.3">
      <c r="A965" s="4" t="s">
        <v>973</v>
      </c>
      <c r="B965" s="3" t="s">
        <v>9</v>
      </c>
      <c r="C965" s="6" t="s">
        <v>7428</v>
      </c>
      <c r="D965" s="4" t="s">
        <v>4698</v>
      </c>
      <c r="E965" s="7">
        <v>45383</v>
      </c>
      <c r="F965" s="4" t="s">
        <v>7442</v>
      </c>
      <c r="G965" s="4">
        <v>1</v>
      </c>
      <c r="H965" s="7">
        <v>45747</v>
      </c>
      <c r="I965" s="3" t="s">
        <v>9</v>
      </c>
    </row>
    <row r="966" spans="1:9" x14ac:dyDescent="0.3">
      <c r="A966" s="4" t="s">
        <v>974</v>
      </c>
      <c r="B966" s="3" t="s">
        <v>9</v>
      </c>
      <c r="C966" s="6" t="s">
        <v>7428</v>
      </c>
      <c r="D966" s="4" t="s">
        <v>4699</v>
      </c>
      <c r="E966" s="7">
        <v>45383</v>
      </c>
      <c r="F966" s="4" t="s">
        <v>7442</v>
      </c>
      <c r="G966" s="4">
        <v>1</v>
      </c>
      <c r="H966" s="7">
        <v>45747</v>
      </c>
      <c r="I966" s="3" t="s">
        <v>9</v>
      </c>
    </row>
    <row r="967" spans="1:9" x14ac:dyDescent="0.3">
      <c r="A967" s="4" t="s">
        <v>975</v>
      </c>
      <c r="B967" s="3" t="s">
        <v>9</v>
      </c>
      <c r="C967" s="6" t="s">
        <v>7428</v>
      </c>
      <c r="D967" s="4" t="s">
        <v>4700</v>
      </c>
      <c r="E967" s="7">
        <v>45383</v>
      </c>
      <c r="F967" s="4" t="s">
        <v>7442</v>
      </c>
      <c r="G967" s="4">
        <v>1</v>
      </c>
      <c r="H967" s="7">
        <v>45747</v>
      </c>
      <c r="I967" s="3" t="s">
        <v>9</v>
      </c>
    </row>
    <row r="968" spans="1:9" x14ac:dyDescent="0.3">
      <c r="A968" s="4" t="s">
        <v>976</v>
      </c>
      <c r="B968" s="3" t="s">
        <v>9</v>
      </c>
      <c r="C968" s="6" t="s">
        <v>7428</v>
      </c>
      <c r="D968" s="4" t="s">
        <v>4701</v>
      </c>
      <c r="E968" s="7">
        <v>45383</v>
      </c>
      <c r="F968" s="4" t="s">
        <v>7442</v>
      </c>
      <c r="G968" s="4">
        <v>1</v>
      </c>
      <c r="H968" s="7">
        <v>45747</v>
      </c>
      <c r="I968" s="3" t="s">
        <v>9</v>
      </c>
    </row>
    <row r="969" spans="1:9" x14ac:dyDescent="0.3">
      <c r="A969" s="4" t="s">
        <v>977</v>
      </c>
      <c r="B969" s="3" t="s">
        <v>9</v>
      </c>
      <c r="C969" s="6" t="s">
        <v>7428</v>
      </c>
      <c r="D969" s="4" t="s">
        <v>4702</v>
      </c>
      <c r="E969" s="7">
        <v>45383</v>
      </c>
      <c r="F969" s="4" t="s">
        <v>7442</v>
      </c>
      <c r="G969" s="4">
        <v>1</v>
      </c>
      <c r="H969" s="7">
        <v>45747</v>
      </c>
      <c r="I969" s="3" t="s">
        <v>9</v>
      </c>
    </row>
    <row r="970" spans="1:9" x14ac:dyDescent="0.3">
      <c r="A970" s="4" t="s">
        <v>978</v>
      </c>
      <c r="B970" s="3" t="s">
        <v>9</v>
      </c>
      <c r="C970" s="6" t="s">
        <v>7429</v>
      </c>
      <c r="D970" s="4" t="s">
        <v>4703</v>
      </c>
      <c r="E970" s="7">
        <v>45383</v>
      </c>
      <c r="F970" s="4" t="s">
        <v>7442</v>
      </c>
      <c r="G970" s="4">
        <v>1</v>
      </c>
      <c r="H970" s="7">
        <v>45747</v>
      </c>
      <c r="I970" s="3" t="s">
        <v>9</v>
      </c>
    </row>
    <row r="971" spans="1:9" x14ac:dyDescent="0.3">
      <c r="A971" s="4" t="s">
        <v>979</v>
      </c>
      <c r="B971" s="3" t="s">
        <v>9</v>
      </c>
      <c r="C971" s="6" t="s">
        <v>7423</v>
      </c>
      <c r="D971" s="4" t="s">
        <v>4704</v>
      </c>
      <c r="E971" s="7">
        <v>45383</v>
      </c>
      <c r="F971" s="4" t="s">
        <v>7440</v>
      </c>
      <c r="G971" s="4">
        <v>2</v>
      </c>
      <c r="H971" s="7">
        <v>45747</v>
      </c>
      <c r="I971" s="3" t="s">
        <v>9</v>
      </c>
    </row>
    <row r="972" spans="1:9" x14ac:dyDescent="0.3">
      <c r="A972" s="4" t="s">
        <v>980</v>
      </c>
      <c r="B972" s="3" t="s">
        <v>9</v>
      </c>
      <c r="C972" s="6" t="s">
        <v>7428</v>
      </c>
      <c r="D972" s="4" t="s">
        <v>4705</v>
      </c>
      <c r="E972" s="7">
        <v>45383</v>
      </c>
      <c r="F972" s="4" t="s">
        <v>7442</v>
      </c>
      <c r="G972" s="4">
        <v>1</v>
      </c>
      <c r="H972" s="7">
        <v>45747</v>
      </c>
      <c r="I972" s="3" t="s">
        <v>9</v>
      </c>
    </row>
    <row r="973" spans="1:9" x14ac:dyDescent="0.3">
      <c r="A973" s="4" t="s">
        <v>981</v>
      </c>
      <c r="B973" s="3" t="s">
        <v>9</v>
      </c>
      <c r="C973" s="6" t="s">
        <v>7430</v>
      </c>
      <c r="D973" s="4" t="s">
        <v>4706</v>
      </c>
      <c r="E973" s="7">
        <v>45383</v>
      </c>
      <c r="F973" s="4" t="s">
        <v>7440</v>
      </c>
      <c r="G973" s="4">
        <v>2</v>
      </c>
      <c r="H973" s="7">
        <v>45747</v>
      </c>
      <c r="I973" s="3" t="s">
        <v>9</v>
      </c>
    </row>
    <row r="974" spans="1:9" x14ac:dyDescent="0.3">
      <c r="A974" s="4" t="s">
        <v>982</v>
      </c>
      <c r="B974" s="3" t="s">
        <v>9</v>
      </c>
      <c r="C974" s="6" t="s">
        <v>7428</v>
      </c>
      <c r="D974" s="4" t="s">
        <v>4707</v>
      </c>
      <c r="E974" s="7">
        <v>45383</v>
      </c>
      <c r="F974" s="4" t="s">
        <v>7442</v>
      </c>
      <c r="G974" s="4">
        <v>1</v>
      </c>
      <c r="H974" s="7">
        <v>45747</v>
      </c>
      <c r="I974" s="3" t="s">
        <v>9</v>
      </c>
    </row>
    <row r="975" spans="1:9" x14ac:dyDescent="0.3">
      <c r="A975" s="4" t="s">
        <v>983</v>
      </c>
      <c r="B975" s="3" t="s">
        <v>9</v>
      </c>
      <c r="C975" s="6" t="s">
        <v>7428</v>
      </c>
      <c r="D975" s="4" t="s">
        <v>4708</v>
      </c>
      <c r="E975" s="7">
        <v>45383</v>
      </c>
      <c r="F975" s="4" t="s">
        <v>7442</v>
      </c>
      <c r="G975" s="4">
        <v>1</v>
      </c>
      <c r="H975" s="7">
        <v>45747</v>
      </c>
      <c r="I975" s="3" t="s">
        <v>9</v>
      </c>
    </row>
    <row r="976" spans="1:9" x14ac:dyDescent="0.3">
      <c r="A976" s="4" t="s">
        <v>984</v>
      </c>
      <c r="B976" s="3" t="s">
        <v>9</v>
      </c>
      <c r="C976" s="6" t="s">
        <v>7428</v>
      </c>
      <c r="D976" s="4" t="s">
        <v>4709</v>
      </c>
      <c r="E976" s="7">
        <v>45383</v>
      </c>
      <c r="F976" s="4" t="s">
        <v>7442</v>
      </c>
      <c r="G976" s="4">
        <v>1</v>
      </c>
      <c r="H976" s="7">
        <v>45747</v>
      </c>
      <c r="I976" s="3" t="s">
        <v>9</v>
      </c>
    </row>
    <row r="977" spans="1:9" x14ac:dyDescent="0.3">
      <c r="A977" s="4" t="s">
        <v>985</v>
      </c>
      <c r="B977" s="3" t="s">
        <v>9</v>
      </c>
      <c r="C977" s="6" t="s">
        <v>7428</v>
      </c>
      <c r="D977" s="4" t="s">
        <v>4710</v>
      </c>
      <c r="E977" s="7">
        <v>45383</v>
      </c>
      <c r="F977" s="4" t="s">
        <v>7442</v>
      </c>
      <c r="G977" s="4">
        <v>1</v>
      </c>
      <c r="H977" s="7">
        <v>45747</v>
      </c>
      <c r="I977" s="3" t="s">
        <v>9</v>
      </c>
    </row>
    <row r="978" spans="1:9" x14ac:dyDescent="0.3">
      <c r="A978" s="4" t="s">
        <v>986</v>
      </c>
      <c r="B978" s="3" t="s">
        <v>9</v>
      </c>
      <c r="C978" s="6" t="s">
        <v>7428</v>
      </c>
      <c r="D978" s="4" t="s">
        <v>4711</v>
      </c>
      <c r="E978" s="7">
        <v>45383</v>
      </c>
      <c r="F978" s="4" t="s">
        <v>7442</v>
      </c>
      <c r="G978" s="4">
        <v>1</v>
      </c>
      <c r="H978" s="7">
        <v>45747</v>
      </c>
      <c r="I978" s="3" t="s">
        <v>9</v>
      </c>
    </row>
    <row r="979" spans="1:9" x14ac:dyDescent="0.3">
      <c r="A979" s="4" t="s">
        <v>987</v>
      </c>
      <c r="B979" s="3" t="s">
        <v>9</v>
      </c>
      <c r="C979" s="6" t="s">
        <v>7430</v>
      </c>
      <c r="D979" s="4" t="s">
        <v>4712</v>
      </c>
      <c r="E979" s="7">
        <v>45383</v>
      </c>
      <c r="F979" s="4" t="s">
        <v>7440</v>
      </c>
      <c r="G979" s="4">
        <v>2</v>
      </c>
      <c r="H979" s="7">
        <v>45747</v>
      </c>
      <c r="I979" s="3" t="s">
        <v>9</v>
      </c>
    </row>
    <row r="980" spans="1:9" x14ac:dyDescent="0.3">
      <c r="A980" s="4" t="s">
        <v>988</v>
      </c>
      <c r="B980" s="3" t="s">
        <v>9</v>
      </c>
      <c r="C980" s="6" t="s">
        <v>7429</v>
      </c>
      <c r="D980" s="4" t="s">
        <v>4713</v>
      </c>
      <c r="E980" s="7">
        <v>45383</v>
      </c>
      <c r="F980" s="4" t="s">
        <v>7442</v>
      </c>
      <c r="G980" s="4">
        <v>1</v>
      </c>
      <c r="H980" s="7">
        <v>45747</v>
      </c>
      <c r="I980" s="3" t="s">
        <v>9</v>
      </c>
    </row>
    <row r="981" spans="1:9" x14ac:dyDescent="0.3">
      <c r="A981" s="4" t="s">
        <v>989</v>
      </c>
      <c r="B981" s="3" t="s">
        <v>9</v>
      </c>
      <c r="C981" s="6" t="s">
        <v>7428</v>
      </c>
      <c r="D981" s="4" t="s">
        <v>4714</v>
      </c>
      <c r="E981" s="7">
        <v>45383</v>
      </c>
      <c r="F981" s="4" t="s">
        <v>7442</v>
      </c>
      <c r="G981" s="4">
        <v>1</v>
      </c>
      <c r="H981" s="7">
        <v>45747</v>
      </c>
      <c r="I981" s="3" t="s">
        <v>9</v>
      </c>
    </row>
    <row r="982" spans="1:9" x14ac:dyDescent="0.3">
      <c r="A982" s="4" t="s">
        <v>990</v>
      </c>
      <c r="B982" s="3" t="s">
        <v>9</v>
      </c>
      <c r="C982" s="6" t="s">
        <v>7428</v>
      </c>
      <c r="D982" s="4" t="s">
        <v>4715</v>
      </c>
      <c r="E982" s="7">
        <v>45383</v>
      </c>
      <c r="F982" s="4" t="s">
        <v>7442</v>
      </c>
      <c r="G982" s="4">
        <v>1</v>
      </c>
      <c r="H982" s="7">
        <v>45747</v>
      </c>
      <c r="I982" s="3" t="s">
        <v>9</v>
      </c>
    </row>
    <row r="983" spans="1:9" x14ac:dyDescent="0.3">
      <c r="A983" s="4" t="s">
        <v>991</v>
      </c>
      <c r="B983" s="3" t="s">
        <v>9</v>
      </c>
      <c r="C983" s="6" t="s">
        <v>7428</v>
      </c>
      <c r="D983" s="4" t="s">
        <v>4716</v>
      </c>
      <c r="E983" s="7">
        <v>45383</v>
      </c>
      <c r="F983" s="4" t="s">
        <v>7442</v>
      </c>
      <c r="G983" s="4">
        <v>1</v>
      </c>
      <c r="H983" s="7">
        <v>45747</v>
      </c>
      <c r="I983" s="3" t="s">
        <v>9</v>
      </c>
    </row>
    <row r="984" spans="1:9" x14ac:dyDescent="0.3">
      <c r="A984" s="4" t="s">
        <v>992</v>
      </c>
      <c r="B984" s="3" t="s">
        <v>9</v>
      </c>
      <c r="C984" s="6" t="s">
        <v>7428</v>
      </c>
      <c r="D984" s="4" t="s">
        <v>4717</v>
      </c>
      <c r="E984" s="7">
        <v>45383</v>
      </c>
      <c r="F984" s="4" t="s">
        <v>7442</v>
      </c>
      <c r="G984" s="4">
        <v>1</v>
      </c>
      <c r="H984" s="7">
        <v>45747</v>
      </c>
      <c r="I984" s="3" t="s">
        <v>9</v>
      </c>
    </row>
    <row r="985" spans="1:9" x14ac:dyDescent="0.3">
      <c r="A985" s="4" t="s">
        <v>993</v>
      </c>
      <c r="B985" s="3" t="s">
        <v>9</v>
      </c>
      <c r="C985" s="6" t="s">
        <v>7427</v>
      </c>
      <c r="D985" s="4" t="s">
        <v>4718</v>
      </c>
      <c r="E985" s="7">
        <v>45383</v>
      </c>
      <c r="F985" s="4" t="s">
        <v>7442</v>
      </c>
      <c r="G985" s="4">
        <v>1</v>
      </c>
      <c r="H985" s="7">
        <v>45747</v>
      </c>
      <c r="I985" s="3" t="s">
        <v>9</v>
      </c>
    </row>
    <row r="986" spans="1:9" x14ac:dyDescent="0.3">
      <c r="A986" s="4" t="s">
        <v>994</v>
      </c>
      <c r="B986" s="3" t="s">
        <v>9</v>
      </c>
      <c r="C986" s="6" t="s">
        <v>7423</v>
      </c>
      <c r="D986" s="4" t="s">
        <v>4719</v>
      </c>
      <c r="E986" s="7">
        <v>45383</v>
      </c>
      <c r="F986" s="4" t="s">
        <v>7440</v>
      </c>
      <c r="G986" s="4">
        <v>2</v>
      </c>
      <c r="H986" s="7">
        <v>45747</v>
      </c>
      <c r="I986" s="3" t="s">
        <v>9</v>
      </c>
    </row>
    <row r="987" spans="1:9" x14ac:dyDescent="0.3">
      <c r="A987" s="4" t="s">
        <v>995</v>
      </c>
      <c r="B987" s="3" t="s">
        <v>9</v>
      </c>
      <c r="C987" s="6" t="s">
        <v>7423</v>
      </c>
      <c r="D987" s="4" t="s">
        <v>4720</v>
      </c>
      <c r="E987" s="7">
        <v>45383</v>
      </c>
      <c r="F987" s="4" t="s">
        <v>7440</v>
      </c>
      <c r="G987" s="4">
        <v>2</v>
      </c>
      <c r="H987" s="7">
        <v>45747</v>
      </c>
      <c r="I987" s="3" t="s">
        <v>9</v>
      </c>
    </row>
    <row r="988" spans="1:9" x14ac:dyDescent="0.3">
      <c r="A988" s="4" t="s">
        <v>996</v>
      </c>
      <c r="B988" s="3" t="s">
        <v>9</v>
      </c>
      <c r="C988" s="6" t="s">
        <v>7429</v>
      </c>
      <c r="D988" s="4" t="s">
        <v>4721</v>
      </c>
      <c r="E988" s="7">
        <v>45383</v>
      </c>
      <c r="F988" s="4" t="s">
        <v>7442</v>
      </c>
      <c r="G988" s="4">
        <v>1</v>
      </c>
      <c r="H988" s="7">
        <v>45747</v>
      </c>
      <c r="I988" s="3" t="s">
        <v>9</v>
      </c>
    </row>
    <row r="989" spans="1:9" x14ac:dyDescent="0.3">
      <c r="A989" s="4" t="s">
        <v>997</v>
      </c>
      <c r="B989" s="3" t="s">
        <v>9</v>
      </c>
      <c r="C989" s="6" t="s">
        <v>7429</v>
      </c>
      <c r="D989" s="4" t="s">
        <v>4722</v>
      </c>
      <c r="E989" s="7">
        <v>45383</v>
      </c>
      <c r="F989" s="4" t="s">
        <v>7442</v>
      </c>
      <c r="G989" s="4">
        <v>1</v>
      </c>
      <c r="H989" s="7">
        <v>45747</v>
      </c>
      <c r="I989" s="3" t="s">
        <v>9</v>
      </c>
    </row>
    <row r="990" spans="1:9" x14ac:dyDescent="0.3">
      <c r="A990" s="4" t="s">
        <v>998</v>
      </c>
      <c r="B990" s="3" t="s">
        <v>9</v>
      </c>
      <c r="C990" s="6" t="s">
        <v>7429</v>
      </c>
      <c r="D990" s="4" t="s">
        <v>4723</v>
      </c>
      <c r="E990" s="7">
        <v>45383</v>
      </c>
      <c r="F990" s="4" t="s">
        <v>7442</v>
      </c>
      <c r="G990" s="4">
        <v>1</v>
      </c>
      <c r="H990" s="7">
        <v>45747</v>
      </c>
      <c r="I990" s="3" t="s">
        <v>9</v>
      </c>
    </row>
    <row r="991" spans="1:9" x14ac:dyDescent="0.3">
      <c r="A991" s="4" t="s">
        <v>999</v>
      </c>
      <c r="B991" s="3" t="s">
        <v>9</v>
      </c>
      <c r="C991" s="6" t="s">
        <v>7424</v>
      </c>
      <c r="D991" s="4" t="s">
        <v>4724</v>
      </c>
      <c r="E991" s="7">
        <v>45383</v>
      </c>
      <c r="F991" s="4" t="s">
        <v>7441</v>
      </c>
      <c r="G991" s="4">
        <v>2</v>
      </c>
      <c r="H991" s="7">
        <v>45747</v>
      </c>
      <c r="I991" s="3" t="s">
        <v>9</v>
      </c>
    </row>
    <row r="992" spans="1:9" x14ac:dyDescent="0.3">
      <c r="A992" s="4" t="s">
        <v>1000</v>
      </c>
      <c r="B992" s="3" t="s">
        <v>9</v>
      </c>
      <c r="C992" s="6" t="s">
        <v>7429</v>
      </c>
      <c r="D992" s="4" t="s">
        <v>4725</v>
      </c>
      <c r="E992" s="7">
        <v>45383</v>
      </c>
      <c r="F992" s="4" t="s">
        <v>7442</v>
      </c>
      <c r="G992" s="4">
        <v>1</v>
      </c>
      <c r="H992" s="7">
        <v>45747</v>
      </c>
      <c r="I992" s="3" t="s">
        <v>9</v>
      </c>
    </row>
    <row r="993" spans="1:9" x14ac:dyDescent="0.3">
      <c r="A993" s="4" t="s">
        <v>1001</v>
      </c>
      <c r="B993" s="3" t="s">
        <v>9</v>
      </c>
      <c r="C993" s="6" t="s">
        <v>7429</v>
      </c>
      <c r="D993" s="4" t="s">
        <v>4726</v>
      </c>
      <c r="E993" s="7">
        <v>45383</v>
      </c>
      <c r="F993" s="4" t="s">
        <v>7442</v>
      </c>
      <c r="G993" s="4">
        <v>1</v>
      </c>
      <c r="H993" s="7">
        <v>45747</v>
      </c>
      <c r="I993" s="3" t="s">
        <v>9</v>
      </c>
    </row>
    <row r="994" spans="1:9" x14ac:dyDescent="0.3">
      <c r="A994" s="4" t="s">
        <v>1002</v>
      </c>
      <c r="B994" s="3" t="s">
        <v>9</v>
      </c>
      <c r="C994" s="6" t="s">
        <v>7429</v>
      </c>
      <c r="D994" s="4" t="s">
        <v>4727</v>
      </c>
      <c r="E994" s="7">
        <v>45383</v>
      </c>
      <c r="F994" s="4" t="s">
        <v>7442</v>
      </c>
      <c r="G994" s="4">
        <v>1</v>
      </c>
      <c r="H994" s="7">
        <v>45747</v>
      </c>
      <c r="I994" s="3" t="s">
        <v>9</v>
      </c>
    </row>
    <row r="995" spans="1:9" x14ac:dyDescent="0.3">
      <c r="A995" s="4" t="s">
        <v>1003</v>
      </c>
      <c r="B995" s="3" t="s">
        <v>9</v>
      </c>
      <c r="C995" s="6" t="s">
        <v>7428</v>
      </c>
      <c r="D995" s="4" t="s">
        <v>4728</v>
      </c>
      <c r="E995" s="7">
        <v>45383</v>
      </c>
      <c r="F995" s="4" t="s">
        <v>7442</v>
      </c>
      <c r="G995" s="4">
        <v>1</v>
      </c>
      <c r="H995" s="7">
        <v>45747</v>
      </c>
      <c r="I995" s="3" t="s">
        <v>9</v>
      </c>
    </row>
    <row r="996" spans="1:9" x14ac:dyDescent="0.3">
      <c r="A996" s="4" t="s">
        <v>1004</v>
      </c>
      <c r="B996" s="3" t="s">
        <v>9</v>
      </c>
      <c r="C996" s="6" t="s">
        <v>7428</v>
      </c>
      <c r="D996" s="4" t="s">
        <v>4729</v>
      </c>
      <c r="E996" s="7">
        <v>45383</v>
      </c>
      <c r="F996" s="4" t="s">
        <v>7442</v>
      </c>
      <c r="G996" s="4">
        <v>1</v>
      </c>
      <c r="H996" s="7">
        <v>45747</v>
      </c>
      <c r="I996" s="3" t="s">
        <v>9</v>
      </c>
    </row>
    <row r="997" spans="1:9" x14ac:dyDescent="0.3">
      <c r="A997" s="4" t="s">
        <v>1005</v>
      </c>
      <c r="B997" s="3" t="s">
        <v>9</v>
      </c>
      <c r="C997" s="6" t="s">
        <v>7428</v>
      </c>
      <c r="D997" s="4" t="s">
        <v>4730</v>
      </c>
      <c r="E997" s="7">
        <v>45383</v>
      </c>
      <c r="F997" s="4" t="s">
        <v>7442</v>
      </c>
      <c r="G997" s="4">
        <v>1</v>
      </c>
      <c r="H997" s="7">
        <v>45747</v>
      </c>
      <c r="I997" s="3" t="s">
        <v>9</v>
      </c>
    </row>
    <row r="998" spans="1:9" x14ac:dyDescent="0.3">
      <c r="A998" s="4" t="s">
        <v>1006</v>
      </c>
      <c r="B998" s="3" t="s">
        <v>9</v>
      </c>
      <c r="C998" s="6" t="s">
        <v>7428</v>
      </c>
      <c r="D998" s="4" t="s">
        <v>4731</v>
      </c>
      <c r="E998" s="7">
        <v>45383</v>
      </c>
      <c r="F998" s="4" t="s">
        <v>7442</v>
      </c>
      <c r="G998" s="4">
        <v>1</v>
      </c>
      <c r="H998" s="7">
        <v>45747</v>
      </c>
      <c r="I998" s="3" t="s">
        <v>9</v>
      </c>
    </row>
    <row r="999" spans="1:9" x14ac:dyDescent="0.3">
      <c r="A999" s="4" t="s">
        <v>1007</v>
      </c>
      <c r="B999" s="3" t="s">
        <v>9</v>
      </c>
      <c r="C999" s="6" t="s">
        <v>7429</v>
      </c>
      <c r="D999" s="4" t="s">
        <v>4732</v>
      </c>
      <c r="E999" s="7">
        <v>45383</v>
      </c>
      <c r="F999" s="4" t="s">
        <v>7442</v>
      </c>
      <c r="G999" s="4">
        <v>1</v>
      </c>
      <c r="H999" s="7">
        <v>45747</v>
      </c>
      <c r="I999" s="3" t="s">
        <v>9</v>
      </c>
    </row>
    <row r="1000" spans="1:9" x14ac:dyDescent="0.3">
      <c r="A1000" s="4" t="s">
        <v>1008</v>
      </c>
      <c r="B1000" s="3" t="s">
        <v>9</v>
      </c>
      <c r="C1000" s="6" t="s">
        <v>7429</v>
      </c>
      <c r="D1000" s="4" t="s">
        <v>4733</v>
      </c>
      <c r="E1000" s="7">
        <v>45383</v>
      </c>
      <c r="F1000" s="4" t="s">
        <v>7442</v>
      </c>
      <c r="G1000" s="4">
        <v>1</v>
      </c>
      <c r="H1000" s="7">
        <v>45747</v>
      </c>
      <c r="I1000" s="3" t="s">
        <v>9</v>
      </c>
    </row>
    <row r="1001" spans="1:9" x14ac:dyDescent="0.3">
      <c r="A1001" s="4" t="s">
        <v>1009</v>
      </c>
      <c r="B1001" s="3" t="s">
        <v>9</v>
      </c>
      <c r="C1001" s="6" t="s">
        <v>7429</v>
      </c>
      <c r="D1001" s="4" t="s">
        <v>4734</v>
      </c>
      <c r="E1001" s="7">
        <v>45383</v>
      </c>
      <c r="F1001" s="4" t="s">
        <v>7442</v>
      </c>
      <c r="G1001" s="4">
        <v>1</v>
      </c>
      <c r="H1001" s="7">
        <v>45747</v>
      </c>
      <c r="I1001" s="3" t="s">
        <v>9</v>
      </c>
    </row>
    <row r="1002" spans="1:9" x14ac:dyDescent="0.3">
      <c r="A1002" s="4" t="s">
        <v>1010</v>
      </c>
      <c r="B1002" s="3" t="s">
        <v>9</v>
      </c>
      <c r="C1002" s="6" t="s">
        <v>7429</v>
      </c>
      <c r="D1002" s="4" t="s">
        <v>4735</v>
      </c>
      <c r="E1002" s="7">
        <v>45383</v>
      </c>
      <c r="F1002" s="4" t="s">
        <v>7442</v>
      </c>
      <c r="G1002" s="4">
        <v>1</v>
      </c>
      <c r="H1002" s="7">
        <v>45747</v>
      </c>
      <c r="I1002" s="3" t="s">
        <v>9</v>
      </c>
    </row>
    <row r="1003" spans="1:9" x14ac:dyDescent="0.3">
      <c r="A1003" s="4" t="s">
        <v>1011</v>
      </c>
      <c r="B1003" s="3" t="s">
        <v>9</v>
      </c>
      <c r="C1003" s="6" t="s">
        <v>7428</v>
      </c>
      <c r="D1003" s="4" t="s">
        <v>4736</v>
      </c>
      <c r="E1003" s="7">
        <v>45383</v>
      </c>
      <c r="F1003" s="4" t="s">
        <v>7442</v>
      </c>
      <c r="G1003" s="4">
        <v>1</v>
      </c>
      <c r="H1003" s="7">
        <v>45747</v>
      </c>
      <c r="I1003" s="3" t="s">
        <v>9</v>
      </c>
    </row>
    <row r="1004" spans="1:9" x14ac:dyDescent="0.3">
      <c r="A1004" s="4" t="s">
        <v>1012</v>
      </c>
      <c r="B1004" s="3" t="s">
        <v>9</v>
      </c>
      <c r="C1004" s="6" t="s">
        <v>7428</v>
      </c>
      <c r="D1004" s="4" t="s">
        <v>4737</v>
      </c>
      <c r="E1004" s="7">
        <v>45383</v>
      </c>
      <c r="F1004" s="4" t="s">
        <v>7442</v>
      </c>
      <c r="G1004" s="4">
        <v>1</v>
      </c>
      <c r="H1004" s="7">
        <v>45747</v>
      </c>
      <c r="I1004" s="3" t="s">
        <v>9</v>
      </c>
    </row>
    <row r="1005" spans="1:9" x14ac:dyDescent="0.3">
      <c r="A1005" s="4" t="s">
        <v>1013</v>
      </c>
      <c r="B1005" s="3" t="s">
        <v>9</v>
      </c>
      <c r="C1005" s="6" t="s">
        <v>7428</v>
      </c>
      <c r="D1005" s="4" t="s">
        <v>4738</v>
      </c>
      <c r="E1005" s="7">
        <v>45383</v>
      </c>
      <c r="F1005" s="4" t="s">
        <v>7442</v>
      </c>
      <c r="G1005" s="4">
        <v>1</v>
      </c>
      <c r="H1005" s="7">
        <v>45747</v>
      </c>
      <c r="I1005" s="3" t="s">
        <v>9</v>
      </c>
    </row>
    <row r="1006" spans="1:9" x14ac:dyDescent="0.3">
      <c r="A1006" s="4" t="s">
        <v>1014</v>
      </c>
      <c r="B1006" s="3" t="s">
        <v>9</v>
      </c>
      <c r="C1006" s="6" t="s">
        <v>7428</v>
      </c>
      <c r="D1006" s="4" t="s">
        <v>4739</v>
      </c>
      <c r="E1006" s="7">
        <v>45383</v>
      </c>
      <c r="F1006" s="4" t="s">
        <v>7442</v>
      </c>
      <c r="G1006" s="4">
        <v>1</v>
      </c>
      <c r="H1006" s="7">
        <v>45747</v>
      </c>
      <c r="I1006" s="3" t="s">
        <v>9</v>
      </c>
    </row>
    <row r="1007" spans="1:9" x14ac:dyDescent="0.3">
      <c r="A1007" s="4" t="s">
        <v>1015</v>
      </c>
      <c r="B1007" s="3" t="s">
        <v>9</v>
      </c>
      <c r="C1007" s="6" t="s">
        <v>7428</v>
      </c>
      <c r="D1007" s="4" t="s">
        <v>4740</v>
      </c>
      <c r="E1007" s="7">
        <v>45383</v>
      </c>
      <c r="F1007" s="4" t="s">
        <v>7442</v>
      </c>
      <c r="G1007" s="4">
        <v>1</v>
      </c>
      <c r="H1007" s="7">
        <v>45747</v>
      </c>
      <c r="I1007" s="3" t="s">
        <v>9</v>
      </c>
    </row>
    <row r="1008" spans="1:9" x14ac:dyDescent="0.3">
      <c r="A1008" s="4" t="s">
        <v>1016</v>
      </c>
      <c r="B1008" s="3" t="s">
        <v>9</v>
      </c>
      <c r="C1008" s="6" t="s">
        <v>7428</v>
      </c>
      <c r="D1008" s="4" t="s">
        <v>4741</v>
      </c>
      <c r="E1008" s="7">
        <v>45383</v>
      </c>
      <c r="F1008" s="4" t="s">
        <v>7442</v>
      </c>
      <c r="G1008" s="4">
        <v>1</v>
      </c>
      <c r="H1008" s="7">
        <v>45747</v>
      </c>
      <c r="I1008" s="3" t="s">
        <v>9</v>
      </c>
    </row>
    <row r="1009" spans="1:9" x14ac:dyDescent="0.3">
      <c r="A1009" s="4" t="s">
        <v>1017</v>
      </c>
      <c r="B1009" s="3" t="s">
        <v>9</v>
      </c>
      <c r="C1009" s="6" t="s">
        <v>7428</v>
      </c>
      <c r="D1009" s="4" t="s">
        <v>4742</v>
      </c>
      <c r="E1009" s="7">
        <v>45383</v>
      </c>
      <c r="F1009" s="4" t="s">
        <v>7442</v>
      </c>
      <c r="G1009" s="4">
        <v>1</v>
      </c>
      <c r="H1009" s="7">
        <v>45747</v>
      </c>
      <c r="I1009" s="3" t="s">
        <v>9</v>
      </c>
    </row>
    <row r="1010" spans="1:9" x14ac:dyDescent="0.3">
      <c r="A1010" s="4" t="s">
        <v>1018</v>
      </c>
      <c r="B1010" s="3" t="s">
        <v>9</v>
      </c>
      <c r="C1010" s="6" t="s">
        <v>7428</v>
      </c>
      <c r="D1010" s="4" t="s">
        <v>4743</v>
      </c>
      <c r="E1010" s="7">
        <v>45383</v>
      </c>
      <c r="F1010" s="4" t="s">
        <v>7442</v>
      </c>
      <c r="G1010" s="4">
        <v>1</v>
      </c>
      <c r="H1010" s="7">
        <v>45747</v>
      </c>
      <c r="I1010" s="3" t="s">
        <v>9</v>
      </c>
    </row>
    <row r="1011" spans="1:9" x14ac:dyDescent="0.3">
      <c r="A1011" s="4" t="s">
        <v>1019</v>
      </c>
      <c r="B1011" s="3" t="s">
        <v>9</v>
      </c>
      <c r="C1011" s="6" t="s">
        <v>7428</v>
      </c>
      <c r="D1011" s="4" t="s">
        <v>4744</v>
      </c>
      <c r="E1011" s="7">
        <v>45383</v>
      </c>
      <c r="F1011" s="4" t="s">
        <v>7442</v>
      </c>
      <c r="G1011" s="4">
        <v>1</v>
      </c>
      <c r="H1011" s="7">
        <v>45747</v>
      </c>
      <c r="I1011" s="3" t="s">
        <v>9</v>
      </c>
    </row>
    <row r="1012" spans="1:9" x14ac:dyDescent="0.3">
      <c r="A1012" s="4" t="s">
        <v>1020</v>
      </c>
      <c r="B1012" s="3" t="s">
        <v>9</v>
      </c>
      <c r="C1012" s="6" t="s">
        <v>7428</v>
      </c>
      <c r="D1012" s="4" t="s">
        <v>4745</v>
      </c>
      <c r="E1012" s="7">
        <v>45383</v>
      </c>
      <c r="F1012" s="4" t="s">
        <v>7442</v>
      </c>
      <c r="G1012" s="4">
        <v>1</v>
      </c>
      <c r="H1012" s="7">
        <v>45747</v>
      </c>
      <c r="I1012" s="3" t="s">
        <v>9</v>
      </c>
    </row>
    <row r="1013" spans="1:9" x14ac:dyDescent="0.3">
      <c r="A1013" s="4" t="s">
        <v>1021</v>
      </c>
      <c r="B1013" s="3" t="s">
        <v>9</v>
      </c>
      <c r="C1013" s="6" t="s">
        <v>7428</v>
      </c>
      <c r="D1013" s="4" t="s">
        <v>4746</v>
      </c>
      <c r="E1013" s="7">
        <v>45383</v>
      </c>
      <c r="F1013" s="4" t="s">
        <v>7442</v>
      </c>
      <c r="G1013" s="4">
        <v>1</v>
      </c>
      <c r="H1013" s="7">
        <v>45747</v>
      </c>
      <c r="I1013" s="3" t="s">
        <v>9</v>
      </c>
    </row>
    <row r="1014" spans="1:9" x14ac:dyDescent="0.3">
      <c r="A1014" s="4" t="s">
        <v>1022</v>
      </c>
      <c r="B1014" s="3" t="s">
        <v>9</v>
      </c>
      <c r="C1014" s="6" t="s">
        <v>7428</v>
      </c>
      <c r="D1014" s="4" t="s">
        <v>4747</v>
      </c>
      <c r="E1014" s="7">
        <v>45383</v>
      </c>
      <c r="F1014" s="4" t="s">
        <v>7442</v>
      </c>
      <c r="G1014" s="4">
        <v>1</v>
      </c>
      <c r="H1014" s="7">
        <v>45747</v>
      </c>
      <c r="I1014" s="3" t="s">
        <v>9</v>
      </c>
    </row>
    <row r="1015" spans="1:9" x14ac:dyDescent="0.3">
      <c r="A1015" s="4" t="s">
        <v>1023</v>
      </c>
      <c r="B1015" s="3" t="s">
        <v>9</v>
      </c>
      <c r="C1015" s="6" t="s">
        <v>7428</v>
      </c>
      <c r="D1015" s="4" t="s">
        <v>4748</v>
      </c>
      <c r="E1015" s="7">
        <v>45383</v>
      </c>
      <c r="F1015" s="4" t="s">
        <v>7442</v>
      </c>
      <c r="G1015" s="4">
        <v>1</v>
      </c>
      <c r="H1015" s="7">
        <v>45747</v>
      </c>
      <c r="I1015" s="3" t="s">
        <v>9</v>
      </c>
    </row>
    <row r="1016" spans="1:9" x14ac:dyDescent="0.3">
      <c r="A1016" s="4" t="s">
        <v>1024</v>
      </c>
      <c r="B1016" s="3" t="s">
        <v>9</v>
      </c>
      <c r="C1016" s="6" t="s">
        <v>7428</v>
      </c>
      <c r="D1016" s="4" t="s">
        <v>4749</v>
      </c>
      <c r="E1016" s="7">
        <v>45383</v>
      </c>
      <c r="F1016" s="4" t="s">
        <v>7442</v>
      </c>
      <c r="G1016" s="4">
        <v>1</v>
      </c>
      <c r="H1016" s="7">
        <v>45747</v>
      </c>
      <c r="I1016" s="3" t="s">
        <v>9</v>
      </c>
    </row>
    <row r="1017" spans="1:9" x14ac:dyDescent="0.3">
      <c r="A1017" s="4" t="s">
        <v>1025</v>
      </c>
      <c r="B1017" s="3" t="s">
        <v>9</v>
      </c>
      <c r="C1017" s="6" t="s">
        <v>7428</v>
      </c>
      <c r="D1017" s="4" t="s">
        <v>4750</v>
      </c>
      <c r="E1017" s="7">
        <v>45383</v>
      </c>
      <c r="F1017" s="4" t="s">
        <v>7442</v>
      </c>
      <c r="G1017" s="4">
        <v>1</v>
      </c>
      <c r="H1017" s="7">
        <v>45747</v>
      </c>
      <c r="I1017" s="3" t="s">
        <v>9</v>
      </c>
    </row>
    <row r="1018" spans="1:9" x14ac:dyDescent="0.3">
      <c r="A1018" s="4" t="s">
        <v>1026</v>
      </c>
      <c r="B1018" s="3" t="s">
        <v>9</v>
      </c>
      <c r="C1018" s="6" t="s">
        <v>7428</v>
      </c>
      <c r="D1018" s="4" t="s">
        <v>4751</v>
      </c>
      <c r="E1018" s="7">
        <v>45383</v>
      </c>
      <c r="F1018" s="4" t="s">
        <v>7442</v>
      </c>
      <c r="G1018" s="4">
        <v>1</v>
      </c>
      <c r="H1018" s="7">
        <v>45747</v>
      </c>
      <c r="I1018" s="3" t="s">
        <v>9</v>
      </c>
    </row>
    <row r="1019" spans="1:9" x14ac:dyDescent="0.3">
      <c r="A1019" s="4" t="s">
        <v>1027</v>
      </c>
      <c r="B1019" s="3" t="s">
        <v>9</v>
      </c>
      <c r="C1019" s="6" t="s">
        <v>7428</v>
      </c>
      <c r="D1019" s="4" t="s">
        <v>4752</v>
      </c>
      <c r="E1019" s="7">
        <v>45383</v>
      </c>
      <c r="F1019" s="4" t="s">
        <v>7442</v>
      </c>
      <c r="G1019" s="4">
        <v>1</v>
      </c>
      <c r="H1019" s="7">
        <v>45747</v>
      </c>
      <c r="I1019" s="3" t="s">
        <v>9</v>
      </c>
    </row>
    <row r="1020" spans="1:9" x14ac:dyDescent="0.3">
      <c r="A1020" s="4" t="s">
        <v>1028</v>
      </c>
      <c r="B1020" s="3" t="s">
        <v>9</v>
      </c>
      <c r="C1020" s="6" t="s">
        <v>7428</v>
      </c>
      <c r="D1020" s="4" t="s">
        <v>4753</v>
      </c>
      <c r="E1020" s="7">
        <v>45383</v>
      </c>
      <c r="F1020" s="4" t="s">
        <v>7442</v>
      </c>
      <c r="G1020" s="4">
        <v>1</v>
      </c>
      <c r="H1020" s="7">
        <v>45747</v>
      </c>
      <c r="I1020" s="3" t="s">
        <v>9</v>
      </c>
    </row>
    <row r="1021" spans="1:9" x14ac:dyDescent="0.3">
      <c r="A1021" s="4" t="s">
        <v>1029</v>
      </c>
      <c r="B1021" s="3" t="s">
        <v>9</v>
      </c>
      <c r="C1021" s="6" t="s">
        <v>7428</v>
      </c>
      <c r="D1021" s="4" t="s">
        <v>4754</v>
      </c>
      <c r="E1021" s="7">
        <v>45383</v>
      </c>
      <c r="F1021" s="4" t="s">
        <v>7442</v>
      </c>
      <c r="G1021" s="4">
        <v>1</v>
      </c>
      <c r="H1021" s="7">
        <v>45747</v>
      </c>
      <c r="I1021" s="3" t="s">
        <v>9</v>
      </c>
    </row>
    <row r="1022" spans="1:9" x14ac:dyDescent="0.3">
      <c r="A1022" s="4" t="s">
        <v>1030</v>
      </c>
      <c r="B1022" s="3" t="s">
        <v>9</v>
      </c>
      <c r="C1022" s="6" t="s">
        <v>7428</v>
      </c>
      <c r="D1022" s="4" t="s">
        <v>4755</v>
      </c>
      <c r="E1022" s="7">
        <v>45383</v>
      </c>
      <c r="F1022" s="4" t="s">
        <v>7442</v>
      </c>
      <c r="G1022" s="4">
        <v>1</v>
      </c>
      <c r="H1022" s="7">
        <v>45747</v>
      </c>
      <c r="I1022" s="3" t="s">
        <v>9</v>
      </c>
    </row>
    <row r="1023" spans="1:9" x14ac:dyDescent="0.3">
      <c r="A1023" s="4" t="s">
        <v>1031</v>
      </c>
      <c r="B1023" s="3" t="s">
        <v>9</v>
      </c>
      <c r="C1023" s="6" t="s">
        <v>7428</v>
      </c>
      <c r="D1023" s="4" t="s">
        <v>4756</v>
      </c>
      <c r="E1023" s="7">
        <v>45383</v>
      </c>
      <c r="F1023" s="4" t="s">
        <v>7442</v>
      </c>
      <c r="G1023" s="4">
        <v>1</v>
      </c>
      <c r="H1023" s="7">
        <v>45747</v>
      </c>
      <c r="I1023" s="3" t="s">
        <v>9</v>
      </c>
    </row>
    <row r="1024" spans="1:9" x14ac:dyDescent="0.3">
      <c r="A1024" s="4" t="s">
        <v>1032</v>
      </c>
      <c r="B1024" s="3" t="s">
        <v>9</v>
      </c>
      <c r="C1024" s="6" t="s">
        <v>7428</v>
      </c>
      <c r="D1024" s="4" t="s">
        <v>4757</v>
      </c>
      <c r="E1024" s="7">
        <v>45383</v>
      </c>
      <c r="F1024" s="4" t="s">
        <v>7442</v>
      </c>
      <c r="G1024" s="4">
        <v>1</v>
      </c>
      <c r="H1024" s="7">
        <v>45747</v>
      </c>
      <c r="I1024" s="3" t="s">
        <v>9</v>
      </c>
    </row>
    <row r="1025" spans="1:9" x14ac:dyDescent="0.3">
      <c r="A1025" s="4" t="s">
        <v>1033</v>
      </c>
      <c r="B1025" s="3" t="s">
        <v>9</v>
      </c>
      <c r="C1025" s="6" t="s">
        <v>7428</v>
      </c>
      <c r="D1025" s="4" t="s">
        <v>4758</v>
      </c>
      <c r="E1025" s="7">
        <v>45383</v>
      </c>
      <c r="F1025" s="4" t="s">
        <v>7442</v>
      </c>
      <c r="G1025" s="4">
        <v>1</v>
      </c>
      <c r="H1025" s="7">
        <v>45747</v>
      </c>
      <c r="I1025" s="3" t="s">
        <v>9</v>
      </c>
    </row>
    <row r="1026" spans="1:9" x14ac:dyDescent="0.3">
      <c r="A1026" s="4" t="s">
        <v>1034</v>
      </c>
      <c r="B1026" s="3" t="s">
        <v>9</v>
      </c>
      <c r="C1026" s="6" t="s">
        <v>7429</v>
      </c>
      <c r="D1026" s="4" t="s">
        <v>4759</v>
      </c>
      <c r="E1026" s="7">
        <v>45383</v>
      </c>
      <c r="F1026" s="4" t="s">
        <v>7442</v>
      </c>
      <c r="G1026" s="4">
        <v>1</v>
      </c>
      <c r="H1026" s="7">
        <v>45747</v>
      </c>
      <c r="I1026" s="3" t="s">
        <v>9</v>
      </c>
    </row>
    <row r="1027" spans="1:9" x14ac:dyDescent="0.3">
      <c r="A1027" s="4" t="s">
        <v>1035</v>
      </c>
      <c r="B1027" s="3" t="s">
        <v>9</v>
      </c>
      <c r="C1027" s="6" t="s">
        <v>7429</v>
      </c>
      <c r="D1027" s="4" t="s">
        <v>4760</v>
      </c>
      <c r="E1027" s="7">
        <v>45383</v>
      </c>
      <c r="F1027" s="4" t="s">
        <v>7442</v>
      </c>
      <c r="G1027" s="4">
        <v>1</v>
      </c>
      <c r="H1027" s="7">
        <v>45747</v>
      </c>
      <c r="I1027" s="3" t="s">
        <v>9</v>
      </c>
    </row>
    <row r="1028" spans="1:9" x14ac:dyDescent="0.3">
      <c r="A1028" s="4" t="s">
        <v>1036</v>
      </c>
      <c r="B1028" s="3" t="s">
        <v>9</v>
      </c>
      <c r="C1028" s="6" t="s">
        <v>7429</v>
      </c>
      <c r="D1028" s="4" t="s">
        <v>4761</v>
      </c>
      <c r="E1028" s="7">
        <v>45383</v>
      </c>
      <c r="F1028" s="4" t="s">
        <v>7442</v>
      </c>
      <c r="G1028" s="4">
        <v>1</v>
      </c>
      <c r="H1028" s="7">
        <v>45747</v>
      </c>
      <c r="I1028" s="3" t="s">
        <v>9</v>
      </c>
    </row>
    <row r="1029" spans="1:9" x14ac:dyDescent="0.3">
      <c r="A1029" s="4" t="s">
        <v>1037</v>
      </c>
      <c r="B1029" s="3" t="s">
        <v>9</v>
      </c>
      <c r="C1029" s="6" t="s">
        <v>7429</v>
      </c>
      <c r="D1029" s="4" t="s">
        <v>4762</v>
      </c>
      <c r="E1029" s="7">
        <v>45383</v>
      </c>
      <c r="F1029" s="4" t="s">
        <v>7442</v>
      </c>
      <c r="G1029" s="4">
        <v>1</v>
      </c>
      <c r="H1029" s="7">
        <v>45747</v>
      </c>
      <c r="I1029" s="3" t="s">
        <v>9</v>
      </c>
    </row>
    <row r="1030" spans="1:9" x14ac:dyDescent="0.3">
      <c r="A1030" s="4" t="s">
        <v>1038</v>
      </c>
      <c r="B1030" s="3" t="s">
        <v>9</v>
      </c>
      <c r="C1030" s="6" t="s">
        <v>7428</v>
      </c>
      <c r="D1030" s="4" t="s">
        <v>4763</v>
      </c>
      <c r="E1030" s="7">
        <v>45383</v>
      </c>
      <c r="F1030" s="4" t="s">
        <v>7442</v>
      </c>
      <c r="G1030" s="4">
        <v>1</v>
      </c>
      <c r="H1030" s="7">
        <v>45747</v>
      </c>
      <c r="I1030" s="3" t="s">
        <v>9</v>
      </c>
    </row>
    <row r="1031" spans="1:9" x14ac:dyDescent="0.3">
      <c r="A1031" s="4" t="s">
        <v>1039</v>
      </c>
      <c r="B1031" s="3" t="s">
        <v>9</v>
      </c>
      <c r="C1031" s="6" t="s">
        <v>7428</v>
      </c>
      <c r="D1031" s="4" t="s">
        <v>4764</v>
      </c>
      <c r="E1031" s="7">
        <v>45383</v>
      </c>
      <c r="F1031" s="4" t="s">
        <v>7442</v>
      </c>
      <c r="G1031" s="4">
        <v>1</v>
      </c>
      <c r="H1031" s="7">
        <v>45747</v>
      </c>
      <c r="I1031" s="3" t="s">
        <v>9</v>
      </c>
    </row>
    <row r="1032" spans="1:9" x14ac:dyDescent="0.3">
      <c r="A1032" s="4" t="s">
        <v>1040</v>
      </c>
      <c r="B1032" s="3" t="s">
        <v>9</v>
      </c>
      <c r="C1032" s="6" t="s">
        <v>7428</v>
      </c>
      <c r="D1032" s="4" t="s">
        <v>4765</v>
      </c>
      <c r="E1032" s="7">
        <v>45383</v>
      </c>
      <c r="F1032" s="4" t="s">
        <v>7442</v>
      </c>
      <c r="G1032" s="4">
        <v>1</v>
      </c>
      <c r="H1032" s="7">
        <v>45747</v>
      </c>
      <c r="I1032" s="3" t="s">
        <v>9</v>
      </c>
    </row>
    <row r="1033" spans="1:9" x14ac:dyDescent="0.3">
      <c r="A1033" s="4" t="s">
        <v>1041</v>
      </c>
      <c r="B1033" s="3" t="s">
        <v>9</v>
      </c>
      <c r="C1033" s="6" t="s">
        <v>7428</v>
      </c>
      <c r="D1033" s="4" t="s">
        <v>4766</v>
      </c>
      <c r="E1033" s="7">
        <v>45383</v>
      </c>
      <c r="F1033" s="4" t="s">
        <v>7442</v>
      </c>
      <c r="G1033" s="4">
        <v>1</v>
      </c>
      <c r="H1033" s="7">
        <v>45747</v>
      </c>
      <c r="I1033" s="3" t="s">
        <v>9</v>
      </c>
    </row>
    <row r="1034" spans="1:9" x14ac:dyDescent="0.3">
      <c r="A1034" s="4" t="s">
        <v>1042</v>
      </c>
      <c r="B1034" s="3" t="s">
        <v>9</v>
      </c>
      <c r="C1034" s="6" t="s">
        <v>7428</v>
      </c>
      <c r="D1034" s="4" t="s">
        <v>4767</v>
      </c>
      <c r="E1034" s="7">
        <v>45383</v>
      </c>
      <c r="F1034" s="4" t="s">
        <v>7442</v>
      </c>
      <c r="G1034" s="4">
        <v>1</v>
      </c>
      <c r="H1034" s="7">
        <v>45747</v>
      </c>
      <c r="I1034" s="3" t="s">
        <v>9</v>
      </c>
    </row>
    <row r="1035" spans="1:9" x14ac:dyDescent="0.3">
      <c r="A1035" s="4" t="s">
        <v>1043</v>
      </c>
      <c r="B1035" s="3" t="s">
        <v>9</v>
      </c>
      <c r="C1035" s="6" t="s">
        <v>7428</v>
      </c>
      <c r="D1035" s="4" t="s">
        <v>4768</v>
      </c>
      <c r="E1035" s="7">
        <v>45383</v>
      </c>
      <c r="F1035" s="4" t="s">
        <v>7442</v>
      </c>
      <c r="G1035" s="4">
        <v>1</v>
      </c>
      <c r="H1035" s="7">
        <v>45747</v>
      </c>
      <c r="I1035" s="3" t="s">
        <v>9</v>
      </c>
    </row>
    <row r="1036" spans="1:9" x14ac:dyDescent="0.3">
      <c r="A1036" s="4" t="s">
        <v>1044</v>
      </c>
      <c r="B1036" s="3" t="s">
        <v>9</v>
      </c>
      <c r="C1036" s="6" t="s">
        <v>7428</v>
      </c>
      <c r="D1036" s="4" t="s">
        <v>4769</v>
      </c>
      <c r="E1036" s="7">
        <v>45383</v>
      </c>
      <c r="F1036" s="4" t="s">
        <v>7442</v>
      </c>
      <c r="G1036" s="4">
        <v>1</v>
      </c>
      <c r="H1036" s="7">
        <v>45747</v>
      </c>
      <c r="I1036" s="3" t="s">
        <v>9</v>
      </c>
    </row>
    <row r="1037" spans="1:9" x14ac:dyDescent="0.3">
      <c r="A1037" s="4" t="s">
        <v>1045</v>
      </c>
      <c r="B1037" s="3" t="s">
        <v>9</v>
      </c>
      <c r="C1037" s="6" t="s">
        <v>7428</v>
      </c>
      <c r="D1037" s="4" t="s">
        <v>4770</v>
      </c>
      <c r="E1037" s="7">
        <v>45383</v>
      </c>
      <c r="F1037" s="4" t="s">
        <v>7442</v>
      </c>
      <c r="G1037" s="4">
        <v>1</v>
      </c>
      <c r="H1037" s="7">
        <v>45747</v>
      </c>
      <c r="I1037" s="3" t="s">
        <v>9</v>
      </c>
    </row>
    <row r="1038" spans="1:9" x14ac:dyDescent="0.3">
      <c r="A1038" s="4" t="s">
        <v>1046</v>
      </c>
      <c r="B1038" s="3" t="s">
        <v>9</v>
      </c>
      <c r="C1038" s="6" t="s">
        <v>7428</v>
      </c>
      <c r="D1038" s="4" t="s">
        <v>4771</v>
      </c>
      <c r="E1038" s="7">
        <v>45383</v>
      </c>
      <c r="F1038" s="4" t="s">
        <v>7442</v>
      </c>
      <c r="G1038" s="4">
        <v>1</v>
      </c>
      <c r="H1038" s="7">
        <v>45747</v>
      </c>
      <c r="I1038" s="3" t="s">
        <v>9</v>
      </c>
    </row>
    <row r="1039" spans="1:9" x14ac:dyDescent="0.3">
      <c r="A1039" s="4" t="s">
        <v>1047</v>
      </c>
      <c r="B1039" s="3" t="s">
        <v>9</v>
      </c>
      <c r="C1039" s="6" t="s">
        <v>7428</v>
      </c>
      <c r="D1039" s="4" t="s">
        <v>4772</v>
      </c>
      <c r="E1039" s="7">
        <v>45383</v>
      </c>
      <c r="F1039" s="4" t="s">
        <v>7442</v>
      </c>
      <c r="G1039" s="4">
        <v>1</v>
      </c>
      <c r="H1039" s="7">
        <v>45747</v>
      </c>
      <c r="I1039" s="3" t="s">
        <v>9</v>
      </c>
    </row>
    <row r="1040" spans="1:9" x14ac:dyDescent="0.3">
      <c r="A1040" s="4" t="s">
        <v>1048</v>
      </c>
      <c r="B1040" s="3" t="s">
        <v>9</v>
      </c>
      <c r="C1040" s="6" t="s">
        <v>7428</v>
      </c>
      <c r="D1040" s="4" t="s">
        <v>4773</v>
      </c>
      <c r="E1040" s="7">
        <v>45383</v>
      </c>
      <c r="F1040" s="4" t="s">
        <v>7442</v>
      </c>
      <c r="G1040" s="4">
        <v>1</v>
      </c>
      <c r="H1040" s="7">
        <v>45747</v>
      </c>
      <c r="I1040" s="3" t="s">
        <v>9</v>
      </c>
    </row>
    <row r="1041" spans="1:9" x14ac:dyDescent="0.3">
      <c r="A1041" s="4" t="s">
        <v>1049</v>
      </c>
      <c r="B1041" s="3" t="s">
        <v>9</v>
      </c>
      <c r="C1041" s="6" t="s">
        <v>7428</v>
      </c>
      <c r="D1041" s="4" t="s">
        <v>4774</v>
      </c>
      <c r="E1041" s="7">
        <v>45383</v>
      </c>
      <c r="F1041" s="4" t="s">
        <v>7442</v>
      </c>
      <c r="G1041" s="4">
        <v>1</v>
      </c>
      <c r="H1041" s="7">
        <v>45747</v>
      </c>
      <c r="I1041" s="3" t="s">
        <v>9</v>
      </c>
    </row>
    <row r="1042" spans="1:9" x14ac:dyDescent="0.3">
      <c r="A1042" s="4" t="s">
        <v>1050</v>
      </c>
      <c r="B1042" s="3" t="s">
        <v>9</v>
      </c>
      <c r="C1042" s="6" t="s">
        <v>7428</v>
      </c>
      <c r="D1042" s="4" t="s">
        <v>4775</v>
      </c>
      <c r="E1042" s="7">
        <v>45383</v>
      </c>
      <c r="F1042" s="4" t="s">
        <v>7442</v>
      </c>
      <c r="G1042" s="4">
        <v>1</v>
      </c>
      <c r="H1042" s="7">
        <v>45747</v>
      </c>
      <c r="I1042" s="3" t="s">
        <v>9</v>
      </c>
    </row>
    <row r="1043" spans="1:9" x14ac:dyDescent="0.3">
      <c r="A1043" s="4" t="s">
        <v>1051</v>
      </c>
      <c r="B1043" s="3" t="s">
        <v>9</v>
      </c>
      <c r="C1043" s="6" t="s">
        <v>7428</v>
      </c>
      <c r="D1043" s="4" t="s">
        <v>4776</v>
      </c>
      <c r="E1043" s="7">
        <v>45383</v>
      </c>
      <c r="F1043" s="4" t="s">
        <v>7442</v>
      </c>
      <c r="G1043" s="4">
        <v>1</v>
      </c>
      <c r="H1043" s="7">
        <v>45747</v>
      </c>
      <c r="I1043" s="3" t="s">
        <v>9</v>
      </c>
    </row>
    <row r="1044" spans="1:9" x14ac:dyDescent="0.3">
      <c r="A1044" s="4" t="s">
        <v>1052</v>
      </c>
      <c r="B1044" s="3" t="s">
        <v>9</v>
      </c>
      <c r="C1044" s="6" t="s">
        <v>7429</v>
      </c>
      <c r="D1044" s="4" t="s">
        <v>4777</v>
      </c>
      <c r="E1044" s="7">
        <v>45383</v>
      </c>
      <c r="F1044" s="4" t="s">
        <v>7442</v>
      </c>
      <c r="G1044" s="4">
        <v>1</v>
      </c>
      <c r="H1044" s="7">
        <v>45747</v>
      </c>
      <c r="I1044" s="3" t="s">
        <v>9</v>
      </c>
    </row>
    <row r="1045" spans="1:9" x14ac:dyDescent="0.3">
      <c r="A1045" s="4" t="s">
        <v>1053</v>
      </c>
      <c r="B1045" s="3" t="s">
        <v>9</v>
      </c>
      <c r="C1045" s="6" t="s">
        <v>7429</v>
      </c>
      <c r="D1045" s="4" t="s">
        <v>4778</v>
      </c>
      <c r="E1045" s="7">
        <v>45383</v>
      </c>
      <c r="F1045" s="4" t="s">
        <v>7442</v>
      </c>
      <c r="G1045" s="4">
        <v>1</v>
      </c>
      <c r="H1045" s="7">
        <v>45747</v>
      </c>
      <c r="I1045" s="3" t="s">
        <v>9</v>
      </c>
    </row>
    <row r="1046" spans="1:9" x14ac:dyDescent="0.3">
      <c r="A1046" s="4" t="s">
        <v>1054</v>
      </c>
      <c r="B1046" s="3" t="s">
        <v>9</v>
      </c>
      <c r="C1046" s="6" t="s">
        <v>7428</v>
      </c>
      <c r="D1046" s="4" t="s">
        <v>4779</v>
      </c>
      <c r="E1046" s="7">
        <v>45383</v>
      </c>
      <c r="F1046" s="4" t="s">
        <v>7442</v>
      </c>
      <c r="G1046" s="4">
        <v>1</v>
      </c>
      <c r="H1046" s="7">
        <v>45747</v>
      </c>
      <c r="I1046" s="3" t="s">
        <v>9</v>
      </c>
    </row>
    <row r="1047" spans="1:9" x14ac:dyDescent="0.3">
      <c r="A1047" s="4" t="s">
        <v>1055</v>
      </c>
      <c r="B1047" s="3" t="s">
        <v>9</v>
      </c>
      <c r="C1047" s="6" t="s">
        <v>7428</v>
      </c>
      <c r="D1047" s="4" t="s">
        <v>4780</v>
      </c>
      <c r="E1047" s="7">
        <v>45383</v>
      </c>
      <c r="F1047" s="4" t="s">
        <v>7442</v>
      </c>
      <c r="G1047" s="4">
        <v>1</v>
      </c>
      <c r="H1047" s="7">
        <v>45747</v>
      </c>
      <c r="I1047" s="3" t="s">
        <v>9</v>
      </c>
    </row>
    <row r="1048" spans="1:9" x14ac:dyDescent="0.3">
      <c r="A1048" s="4" t="s">
        <v>1056</v>
      </c>
      <c r="B1048" s="3" t="s">
        <v>9</v>
      </c>
      <c r="C1048" s="6" t="s">
        <v>7428</v>
      </c>
      <c r="D1048" s="4" t="s">
        <v>4781</v>
      </c>
      <c r="E1048" s="7">
        <v>45383</v>
      </c>
      <c r="F1048" s="4" t="s">
        <v>7442</v>
      </c>
      <c r="G1048" s="4">
        <v>1</v>
      </c>
      <c r="H1048" s="7">
        <v>45747</v>
      </c>
      <c r="I1048" s="3" t="s">
        <v>9</v>
      </c>
    </row>
    <row r="1049" spans="1:9" x14ac:dyDescent="0.3">
      <c r="A1049" s="4" t="s">
        <v>1057</v>
      </c>
      <c r="B1049" s="3" t="s">
        <v>9</v>
      </c>
      <c r="C1049" s="6" t="s">
        <v>7428</v>
      </c>
      <c r="D1049" s="4" t="s">
        <v>4782</v>
      </c>
      <c r="E1049" s="7">
        <v>45383</v>
      </c>
      <c r="F1049" s="4" t="s">
        <v>7442</v>
      </c>
      <c r="G1049" s="4">
        <v>1</v>
      </c>
      <c r="H1049" s="7">
        <v>45747</v>
      </c>
      <c r="I1049" s="3" t="s">
        <v>9</v>
      </c>
    </row>
    <row r="1050" spans="1:9" x14ac:dyDescent="0.3">
      <c r="A1050" s="4" t="s">
        <v>1058</v>
      </c>
      <c r="B1050" s="3" t="s">
        <v>9</v>
      </c>
      <c r="C1050" s="6" t="s">
        <v>7428</v>
      </c>
      <c r="D1050" s="4" t="s">
        <v>4783</v>
      </c>
      <c r="E1050" s="7">
        <v>45383</v>
      </c>
      <c r="F1050" s="4" t="s">
        <v>7442</v>
      </c>
      <c r="G1050" s="4">
        <v>1</v>
      </c>
      <c r="H1050" s="7">
        <v>45747</v>
      </c>
      <c r="I1050" s="3" t="s">
        <v>9</v>
      </c>
    </row>
    <row r="1051" spans="1:9" x14ac:dyDescent="0.3">
      <c r="A1051" s="4" t="s">
        <v>1059</v>
      </c>
      <c r="B1051" s="3" t="s">
        <v>9</v>
      </c>
      <c r="C1051" s="6" t="s">
        <v>7428</v>
      </c>
      <c r="D1051" s="4" t="s">
        <v>4784</v>
      </c>
      <c r="E1051" s="7">
        <v>45383</v>
      </c>
      <c r="F1051" s="4" t="s">
        <v>7442</v>
      </c>
      <c r="G1051" s="4">
        <v>1</v>
      </c>
      <c r="H1051" s="7">
        <v>45747</v>
      </c>
      <c r="I1051" s="3" t="s">
        <v>9</v>
      </c>
    </row>
    <row r="1052" spans="1:9" x14ac:dyDescent="0.3">
      <c r="A1052" s="4" t="s">
        <v>1060</v>
      </c>
      <c r="B1052" s="3" t="s">
        <v>9</v>
      </c>
      <c r="C1052" s="6" t="s">
        <v>7428</v>
      </c>
      <c r="D1052" s="4" t="s">
        <v>4785</v>
      </c>
      <c r="E1052" s="7">
        <v>45383</v>
      </c>
      <c r="F1052" s="4" t="s">
        <v>7442</v>
      </c>
      <c r="G1052" s="4">
        <v>1</v>
      </c>
      <c r="H1052" s="7">
        <v>45747</v>
      </c>
      <c r="I1052" s="3" t="s">
        <v>9</v>
      </c>
    </row>
    <row r="1053" spans="1:9" x14ac:dyDescent="0.3">
      <c r="A1053" s="4" t="s">
        <v>1061</v>
      </c>
      <c r="B1053" s="3" t="s">
        <v>9</v>
      </c>
      <c r="C1053" s="6" t="s">
        <v>7428</v>
      </c>
      <c r="D1053" s="4" t="s">
        <v>4786</v>
      </c>
      <c r="E1053" s="7">
        <v>45383</v>
      </c>
      <c r="F1053" s="4" t="s">
        <v>7442</v>
      </c>
      <c r="G1053" s="4">
        <v>1</v>
      </c>
      <c r="H1053" s="7">
        <v>45747</v>
      </c>
      <c r="I1053" s="3" t="s">
        <v>9</v>
      </c>
    </row>
    <row r="1054" spans="1:9" x14ac:dyDescent="0.3">
      <c r="A1054" s="4" t="s">
        <v>1062</v>
      </c>
      <c r="B1054" s="3" t="s">
        <v>9</v>
      </c>
      <c r="C1054" s="6" t="s">
        <v>7428</v>
      </c>
      <c r="D1054" s="4" t="s">
        <v>4787</v>
      </c>
      <c r="E1054" s="7">
        <v>45383</v>
      </c>
      <c r="F1054" s="4" t="s">
        <v>7442</v>
      </c>
      <c r="G1054" s="4">
        <v>1</v>
      </c>
      <c r="H1054" s="7">
        <v>45747</v>
      </c>
      <c r="I1054" s="3" t="s">
        <v>9</v>
      </c>
    </row>
    <row r="1055" spans="1:9" x14ac:dyDescent="0.3">
      <c r="A1055" s="4" t="s">
        <v>1063</v>
      </c>
      <c r="B1055" s="3" t="s">
        <v>9</v>
      </c>
      <c r="C1055" s="6" t="s">
        <v>7428</v>
      </c>
      <c r="D1055" s="4" t="s">
        <v>4788</v>
      </c>
      <c r="E1055" s="7">
        <v>45383</v>
      </c>
      <c r="F1055" s="4" t="s">
        <v>7442</v>
      </c>
      <c r="G1055" s="4">
        <v>1</v>
      </c>
      <c r="H1055" s="7">
        <v>45747</v>
      </c>
      <c r="I1055" s="3" t="s">
        <v>9</v>
      </c>
    </row>
    <row r="1056" spans="1:9" x14ac:dyDescent="0.3">
      <c r="A1056" s="4" t="s">
        <v>1064</v>
      </c>
      <c r="B1056" s="3" t="s">
        <v>9</v>
      </c>
      <c r="C1056" s="6" t="s">
        <v>7428</v>
      </c>
      <c r="D1056" s="4" t="s">
        <v>4789</v>
      </c>
      <c r="E1056" s="7">
        <v>45383</v>
      </c>
      <c r="F1056" s="4" t="s">
        <v>7442</v>
      </c>
      <c r="G1056" s="4">
        <v>1</v>
      </c>
      <c r="H1056" s="7">
        <v>45747</v>
      </c>
      <c r="I1056" s="3" t="s">
        <v>9</v>
      </c>
    </row>
    <row r="1057" spans="1:9" x14ac:dyDescent="0.3">
      <c r="A1057" s="4" t="s">
        <v>1065</v>
      </c>
      <c r="B1057" s="3" t="s">
        <v>9</v>
      </c>
      <c r="C1057" s="6" t="s">
        <v>7428</v>
      </c>
      <c r="D1057" s="4" t="s">
        <v>4790</v>
      </c>
      <c r="E1057" s="7">
        <v>45383</v>
      </c>
      <c r="F1057" s="4" t="s">
        <v>7442</v>
      </c>
      <c r="G1057" s="4">
        <v>1</v>
      </c>
      <c r="H1057" s="7">
        <v>45747</v>
      </c>
      <c r="I1057" s="3" t="s">
        <v>9</v>
      </c>
    </row>
    <row r="1058" spans="1:9" x14ac:dyDescent="0.3">
      <c r="A1058" s="4" t="s">
        <v>1066</v>
      </c>
      <c r="B1058" s="3" t="s">
        <v>9</v>
      </c>
      <c r="C1058" s="6" t="s">
        <v>7428</v>
      </c>
      <c r="D1058" s="4" t="s">
        <v>4791</v>
      </c>
      <c r="E1058" s="7">
        <v>45383</v>
      </c>
      <c r="F1058" s="4" t="s">
        <v>7442</v>
      </c>
      <c r="G1058" s="4">
        <v>1</v>
      </c>
      <c r="H1058" s="7">
        <v>45747</v>
      </c>
      <c r="I1058" s="3" t="s">
        <v>9</v>
      </c>
    </row>
    <row r="1059" spans="1:9" x14ac:dyDescent="0.3">
      <c r="A1059" s="4" t="s">
        <v>1067</v>
      </c>
      <c r="B1059" s="3" t="s">
        <v>9</v>
      </c>
      <c r="C1059" s="6" t="s">
        <v>7428</v>
      </c>
      <c r="D1059" s="4" t="s">
        <v>4792</v>
      </c>
      <c r="E1059" s="7">
        <v>45383</v>
      </c>
      <c r="F1059" s="4" t="s">
        <v>7442</v>
      </c>
      <c r="G1059" s="4">
        <v>1</v>
      </c>
      <c r="H1059" s="7">
        <v>45747</v>
      </c>
      <c r="I1059" s="3" t="s">
        <v>9</v>
      </c>
    </row>
    <row r="1060" spans="1:9" x14ac:dyDescent="0.3">
      <c r="A1060" s="4" t="s">
        <v>1068</v>
      </c>
      <c r="B1060" s="3" t="s">
        <v>9</v>
      </c>
      <c r="C1060" s="6" t="s">
        <v>7428</v>
      </c>
      <c r="D1060" s="4" t="s">
        <v>4793</v>
      </c>
      <c r="E1060" s="7">
        <v>45383</v>
      </c>
      <c r="F1060" s="4" t="s">
        <v>7442</v>
      </c>
      <c r="G1060" s="4">
        <v>1</v>
      </c>
      <c r="H1060" s="7">
        <v>45747</v>
      </c>
      <c r="I1060" s="3" t="s">
        <v>9</v>
      </c>
    </row>
    <row r="1061" spans="1:9" x14ac:dyDescent="0.3">
      <c r="A1061" s="4" t="s">
        <v>1069</v>
      </c>
      <c r="B1061" s="3" t="s">
        <v>9</v>
      </c>
      <c r="C1061" s="6" t="s">
        <v>7428</v>
      </c>
      <c r="D1061" s="4" t="s">
        <v>4794</v>
      </c>
      <c r="E1061" s="7">
        <v>45383</v>
      </c>
      <c r="F1061" s="4" t="s">
        <v>7442</v>
      </c>
      <c r="G1061" s="4">
        <v>1</v>
      </c>
      <c r="H1061" s="7">
        <v>45747</v>
      </c>
      <c r="I1061" s="3" t="s">
        <v>9</v>
      </c>
    </row>
    <row r="1062" spans="1:9" x14ac:dyDescent="0.3">
      <c r="A1062" s="4" t="s">
        <v>1070</v>
      </c>
      <c r="B1062" s="3" t="s">
        <v>9</v>
      </c>
      <c r="C1062" s="6" t="s">
        <v>7428</v>
      </c>
      <c r="D1062" s="4" t="s">
        <v>4795</v>
      </c>
      <c r="E1062" s="7">
        <v>45383</v>
      </c>
      <c r="F1062" s="4" t="s">
        <v>7442</v>
      </c>
      <c r="G1062" s="4">
        <v>1</v>
      </c>
      <c r="H1062" s="7">
        <v>45747</v>
      </c>
      <c r="I1062" s="3" t="s">
        <v>9</v>
      </c>
    </row>
    <row r="1063" spans="1:9" x14ac:dyDescent="0.3">
      <c r="A1063" s="4" t="s">
        <v>1071</v>
      </c>
      <c r="B1063" s="3" t="s">
        <v>9</v>
      </c>
      <c r="C1063" s="6" t="s">
        <v>7428</v>
      </c>
      <c r="D1063" s="4" t="s">
        <v>4796</v>
      </c>
      <c r="E1063" s="7">
        <v>45383</v>
      </c>
      <c r="F1063" s="4" t="s">
        <v>7442</v>
      </c>
      <c r="G1063" s="4">
        <v>1</v>
      </c>
      <c r="H1063" s="7">
        <v>45747</v>
      </c>
      <c r="I1063" s="3" t="s">
        <v>9</v>
      </c>
    </row>
    <row r="1064" spans="1:9" x14ac:dyDescent="0.3">
      <c r="A1064" s="4" t="s">
        <v>1072</v>
      </c>
      <c r="B1064" s="3" t="s">
        <v>9</v>
      </c>
      <c r="C1064" s="6" t="s">
        <v>7428</v>
      </c>
      <c r="D1064" s="4" t="s">
        <v>4797</v>
      </c>
      <c r="E1064" s="7">
        <v>45383</v>
      </c>
      <c r="F1064" s="4" t="s">
        <v>7442</v>
      </c>
      <c r="G1064" s="4">
        <v>1</v>
      </c>
      <c r="H1064" s="7">
        <v>45747</v>
      </c>
      <c r="I1064" s="3" t="s">
        <v>9</v>
      </c>
    </row>
    <row r="1065" spans="1:9" x14ac:dyDescent="0.3">
      <c r="A1065" s="4" t="s">
        <v>1073</v>
      </c>
      <c r="B1065" s="3" t="s">
        <v>9</v>
      </c>
      <c r="C1065" s="6" t="s">
        <v>7428</v>
      </c>
      <c r="D1065" s="4" t="s">
        <v>4798</v>
      </c>
      <c r="E1065" s="7">
        <v>45383</v>
      </c>
      <c r="F1065" s="4" t="s">
        <v>7442</v>
      </c>
      <c r="G1065" s="4">
        <v>1</v>
      </c>
      <c r="H1065" s="7">
        <v>45747</v>
      </c>
      <c r="I1065" s="3" t="s">
        <v>9</v>
      </c>
    </row>
    <row r="1066" spans="1:9" x14ac:dyDescent="0.3">
      <c r="A1066" s="4" t="s">
        <v>1074</v>
      </c>
      <c r="B1066" s="3" t="s">
        <v>9</v>
      </c>
      <c r="C1066" s="6" t="s">
        <v>7428</v>
      </c>
      <c r="D1066" s="4" t="s">
        <v>4799</v>
      </c>
      <c r="E1066" s="7">
        <v>45383</v>
      </c>
      <c r="F1066" s="4" t="s">
        <v>7442</v>
      </c>
      <c r="G1066" s="4">
        <v>1</v>
      </c>
      <c r="H1066" s="7">
        <v>45747</v>
      </c>
      <c r="I1066" s="3" t="s">
        <v>9</v>
      </c>
    </row>
    <row r="1067" spans="1:9" x14ac:dyDescent="0.3">
      <c r="A1067" s="4" t="s">
        <v>1075</v>
      </c>
      <c r="B1067" s="3" t="s">
        <v>9</v>
      </c>
      <c r="C1067" s="6" t="s">
        <v>7428</v>
      </c>
      <c r="D1067" s="4" t="s">
        <v>4800</v>
      </c>
      <c r="E1067" s="7">
        <v>45383</v>
      </c>
      <c r="F1067" s="4" t="s">
        <v>7442</v>
      </c>
      <c r="G1067" s="4">
        <v>1</v>
      </c>
      <c r="H1067" s="7">
        <v>45747</v>
      </c>
      <c r="I1067" s="3" t="s">
        <v>9</v>
      </c>
    </row>
    <row r="1068" spans="1:9" x14ac:dyDescent="0.3">
      <c r="A1068" s="4" t="s">
        <v>1076</v>
      </c>
      <c r="B1068" s="3" t="s">
        <v>9</v>
      </c>
      <c r="C1068" s="6" t="s">
        <v>7428</v>
      </c>
      <c r="D1068" s="4" t="s">
        <v>4801</v>
      </c>
      <c r="E1068" s="7">
        <v>45383</v>
      </c>
      <c r="F1068" s="4" t="s">
        <v>7442</v>
      </c>
      <c r="G1068" s="4">
        <v>1</v>
      </c>
      <c r="H1068" s="7">
        <v>45747</v>
      </c>
      <c r="I1068" s="3" t="s">
        <v>9</v>
      </c>
    </row>
    <row r="1069" spans="1:9" x14ac:dyDescent="0.3">
      <c r="A1069" s="4" t="s">
        <v>1077</v>
      </c>
      <c r="B1069" s="3" t="s">
        <v>9</v>
      </c>
      <c r="C1069" s="6" t="s">
        <v>7428</v>
      </c>
      <c r="D1069" s="4" t="s">
        <v>4802</v>
      </c>
      <c r="E1069" s="7">
        <v>45383</v>
      </c>
      <c r="F1069" s="4" t="s">
        <v>7442</v>
      </c>
      <c r="G1069" s="4">
        <v>1</v>
      </c>
      <c r="H1069" s="7">
        <v>45747</v>
      </c>
      <c r="I1069" s="3" t="s">
        <v>9</v>
      </c>
    </row>
    <row r="1070" spans="1:9" x14ac:dyDescent="0.3">
      <c r="A1070" s="4" t="s">
        <v>1078</v>
      </c>
      <c r="B1070" s="3" t="s">
        <v>9</v>
      </c>
      <c r="C1070" s="6" t="s">
        <v>7428</v>
      </c>
      <c r="D1070" s="4" t="s">
        <v>4803</v>
      </c>
      <c r="E1070" s="7">
        <v>45383</v>
      </c>
      <c r="F1070" s="4" t="s">
        <v>7442</v>
      </c>
      <c r="G1070" s="4">
        <v>1</v>
      </c>
      <c r="H1070" s="7">
        <v>45747</v>
      </c>
      <c r="I1070" s="3" t="s">
        <v>9</v>
      </c>
    </row>
    <row r="1071" spans="1:9" x14ac:dyDescent="0.3">
      <c r="A1071" s="4" t="s">
        <v>1079</v>
      </c>
      <c r="B1071" s="3" t="s">
        <v>9</v>
      </c>
      <c r="C1071" s="6" t="s">
        <v>7428</v>
      </c>
      <c r="D1071" s="4" t="s">
        <v>4804</v>
      </c>
      <c r="E1071" s="7">
        <v>45383</v>
      </c>
      <c r="F1071" s="4" t="s">
        <v>7442</v>
      </c>
      <c r="G1071" s="4">
        <v>1</v>
      </c>
      <c r="H1071" s="7">
        <v>45747</v>
      </c>
      <c r="I1071" s="3" t="s">
        <v>9</v>
      </c>
    </row>
    <row r="1072" spans="1:9" x14ac:dyDescent="0.3">
      <c r="A1072" s="4" t="s">
        <v>1080</v>
      </c>
      <c r="B1072" s="3" t="s">
        <v>9</v>
      </c>
      <c r="C1072" s="6" t="s">
        <v>7428</v>
      </c>
      <c r="D1072" s="4" t="s">
        <v>4805</v>
      </c>
      <c r="E1072" s="7">
        <v>45383</v>
      </c>
      <c r="F1072" s="4" t="s">
        <v>7442</v>
      </c>
      <c r="G1072" s="4">
        <v>1</v>
      </c>
      <c r="H1072" s="7">
        <v>45747</v>
      </c>
      <c r="I1072" s="3" t="s">
        <v>9</v>
      </c>
    </row>
    <row r="1073" spans="1:9" x14ac:dyDescent="0.3">
      <c r="A1073" s="4" t="s">
        <v>1081</v>
      </c>
      <c r="B1073" s="3" t="s">
        <v>9</v>
      </c>
      <c r="C1073" s="6" t="s">
        <v>7429</v>
      </c>
      <c r="D1073" s="4" t="s">
        <v>4806</v>
      </c>
      <c r="E1073" s="7">
        <v>45383</v>
      </c>
      <c r="F1073" s="4" t="s">
        <v>7442</v>
      </c>
      <c r="G1073" s="4">
        <v>1</v>
      </c>
      <c r="H1073" s="7">
        <v>45747</v>
      </c>
      <c r="I1073" s="3" t="s">
        <v>9</v>
      </c>
    </row>
    <row r="1074" spans="1:9" x14ac:dyDescent="0.3">
      <c r="A1074" s="4" t="s">
        <v>1082</v>
      </c>
      <c r="B1074" s="3" t="s">
        <v>9</v>
      </c>
      <c r="C1074" s="6" t="s">
        <v>7428</v>
      </c>
      <c r="D1074" s="4" t="s">
        <v>4807</v>
      </c>
      <c r="E1074" s="7">
        <v>45383</v>
      </c>
      <c r="F1074" s="4" t="s">
        <v>7442</v>
      </c>
      <c r="G1074" s="4">
        <v>1</v>
      </c>
      <c r="H1074" s="7">
        <v>45747</v>
      </c>
      <c r="I1074" s="3" t="s">
        <v>9</v>
      </c>
    </row>
    <row r="1075" spans="1:9" x14ac:dyDescent="0.3">
      <c r="A1075" s="4" t="s">
        <v>1083</v>
      </c>
      <c r="B1075" s="3" t="s">
        <v>9</v>
      </c>
      <c r="C1075" s="6" t="s">
        <v>7428</v>
      </c>
      <c r="D1075" s="4" t="s">
        <v>4808</v>
      </c>
      <c r="E1075" s="7">
        <v>45383</v>
      </c>
      <c r="F1075" s="4" t="s">
        <v>7442</v>
      </c>
      <c r="G1075" s="4">
        <v>1</v>
      </c>
      <c r="H1075" s="7">
        <v>45747</v>
      </c>
      <c r="I1075" s="3" t="s">
        <v>9</v>
      </c>
    </row>
    <row r="1076" spans="1:9" x14ac:dyDescent="0.3">
      <c r="A1076" s="4" t="s">
        <v>1084</v>
      </c>
      <c r="B1076" s="3" t="s">
        <v>9</v>
      </c>
      <c r="C1076" s="6" t="s">
        <v>7428</v>
      </c>
      <c r="D1076" s="4" t="s">
        <v>4809</v>
      </c>
      <c r="E1076" s="7">
        <v>45383</v>
      </c>
      <c r="F1076" s="4" t="s">
        <v>7442</v>
      </c>
      <c r="G1076" s="4">
        <v>1</v>
      </c>
      <c r="H1076" s="7">
        <v>45747</v>
      </c>
      <c r="I1076" s="3" t="s">
        <v>9</v>
      </c>
    </row>
    <row r="1077" spans="1:9" x14ac:dyDescent="0.3">
      <c r="A1077" s="4" t="s">
        <v>1085</v>
      </c>
      <c r="B1077" s="3" t="s">
        <v>9</v>
      </c>
      <c r="C1077" s="6" t="s">
        <v>7428</v>
      </c>
      <c r="D1077" s="4" t="s">
        <v>4810</v>
      </c>
      <c r="E1077" s="7">
        <v>45383</v>
      </c>
      <c r="F1077" s="4" t="s">
        <v>7442</v>
      </c>
      <c r="G1077" s="4">
        <v>1</v>
      </c>
      <c r="H1077" s="7">
        <v>45747</v>
      </c>
      <c r="I1077" s="3" t="s">
        <v>9</v>
      </c>
    </row>
    <row r="1078" spans="1:9" x14ac:dyDescent="0.3">
      <c r="A1078" s="4" t="s">
        <v>1086</v>
      </c>
      <c r="B1078" s="3" t="s">
        <v>9</v>
      </c>
      <c r="C1078" s="6" t="s">
        <v>7428</v>
      </c>
      <c r="D1078" s="4" t="s">
        <v>4811</v>
      </c>
      <c r="E1078" s="7">
        <v>45383</v>
      </c>
      <c r="F1078" s="4" t="s">
        <v>7442</v>
      </c>
      <c r="G1078" s="4">
        <v>1</v>
      </c>
      <c r="H1078" s="7">
        <v>45747</v>
      </c>
      <c r="I1078" s="3" t="s">
        <v>9</v>
      </c>
    </row>
    <row r="1079" spans="1:9" x14ac:dyDescent="0.3">
      <c r="A1079" s="4" t="s">
        <v>1087</v>
      </c>
      <c r="B1079" s="3" t="s">
        <v>9</v>
      </c>
      <c r="C1079" s="6" t="s">
        <v>7428</v>
      </c>
      <c r="D1079" s="4" t="s">
        <v>4812</v>
      </c>
      <c r="E1079" s="7">
        <v>45383</v>
      </c>
      <c r="F1079" s="4" t="s">
        <v>7442</v>
      </c>
      <c r="G1079" s="4">
        <v>1</v>
      </c>
      <c r="H1079" s="7">
        <v>45747</v>
      </c>
      <c r="I1079" s="3" t="s">
        <v>9</v>
      </c>
    </row>
    <row r="1080" spans="1:9" x14ac:dyDescent="0.3">
      <c r="A1080" s="4" t="s">
        <v>1088</v>
      </c>
      <c r="B1080" s="3" t="s">
        <v>9</v>
      </c>
      <c r="C1080" s="6" t="s">
        <v>7428</v>
      </c>
      <c r="D1080" s="4" t="s">
        <v>4813</v>
      </c>
      <c r="E1080" s="7">
        <v>45383</v>
      </c>
      <c r="F1080" s="4" t="s">
        <v>7442</v>
      </c>
      <c r="G1080" s="4">
        <v>1</v>
      </c>
      <c r="H1080" s="7">
        <v>45747</v>
      </c>
      <c r="I1080" s="3" t="s">
        <v>9</v>
      </c>
    </row>
    <row r="1081" spans="1:9" x14ac:dyDescent="0.3">
      <c r="A1081" s="4" t="s">
        <v>1089</v>
      </c>
      <c r="B1081" s="3" t="s">
        <v>9</v>
      </c>
      <c r="C1081" s="6" t="s">
        <v>7428</v>
      </c>
      <c r="D1081" s="4" t="s">
        <v>4814</v>
      </c>
      <c r="E1081" s="7">
        <v>45383</v>
      </c>
      <c r="F1081" s="4" t="s">
        <v>7442</v>
      </c>
      <c r="G1081" s="4">
        <v>1</v>
      </c>
      <c r="H1081" s="7">
        <v>45747</v>
      </c>
      <c r="I1081" s="3" t="s">
        <v>9</v>
      </c>
    </row>
    <row r="1082" spans="1:9" x14ac:dyDescent="0.3">
      <c r="A1082" s="4" t="s">
        <v>1090</v>
      </c>
      <c r="B1082" s="3" t="s">
        <v>9</v>
      </c>
      <c r="C1082" s="6" t="s">
        <v>7428</v>
      </c>
      <c r="D1082" s="4" t="s">
        <v>4815</v>
      </c>
      <c r="E1082" s="7">
        <v>45383</v>
      </c>
      <c r="F1082" s="4" t="s">
        <v>7442</v>
      </c>
      <c r="G1082" s="4">
        <v>1</v>
      </c>
      <c r="H1082" s="7">
        <v>45747</v>
      </c>
      <c r="I1082" s="3" t="s">
        <v>9</v>
      </c>
    </row>
    <row r="1083" spans="1:9" x14ac:dyDescent="0.3">
      <c r="A1083" s="4" t="s">
        <v>1091</v>
      </c>
      <c r="B1083" s="3" t="s">
        <v>9</v>
      </c>
      <c r="C1083" s="6" t="s">
        <v>7428</v>
      </c>
      <c r="D1083" s="4" t="s">
        <v>4816</v>
      </c>
      <c r="E1083" s="7">
        <v>45383</v>
      </c>
      <c r="F1083" s="4" t="s">
        <v>7442</v>
      </c>
      <c r="G1083" s="4">
        <v>1</v>
      </c>
      <c r="H1083" s="7">
        <v>45747</v>
      </c>
      <c r="I1083" s="3" t="s">
        <v>9</v>
      </c>
    </row>
    <row r="1084" spans="1:9" x14ac:dyDescent="0.3">
      <c r="A1084" s="4" t="s">
        <v>1092</v>
      </c>
      <c r="B1084" s="3" t="s">
        <v>9</v>
      </c>
      <c r="C1084" s="6" t="s">
        <v>7428</v>
      </c>
      <c r="D1084" s="4" t="s">
        <v>4817</v>
      </c>
      <c r="E1084" s="7">
        <v>45383</v>
      </c>
      <c r="F1084" s="4" t="s">
        <v>7442</v>
      </c>
      <c r="G1084" s="4">
        <v>1</v>
      </c>
      <c r="H1084" s="7">
        <v>45747</v>
      </c>
      <c r="I1084" s="3" t="s">
        <v>9</v>
      </c>
    </row>
    <row r="1085" spans="1:9" x14ac:dyDescent="0.3">
      <c r="A1085" s="4" t="s">
        <v>1093</v>
      </c>
      <c r="B1085" s="3" t="s">
        <v>9</v>
      </c>
      <c r="C1085" s="6" t="s">
        <v>7428</v>
      </c>
      <c r="D1085" s="4" t="s">
        <v>4818</v>
      </c>
      <c r="E1085" s="7">
        <v>45383</v>
      </c>
      <c r="F1085" s="4" t="s">
        <v>7442</v>
      </c>
      <c r="G1085" s="4">
        <v>1</v>
      </c>
      <c r="H1085" s="7">
        <v>45747</v>
      </c>
      <c r="I1085" s="3" t="s">
        <v>9</v>
      </c>
    </row>
    <row r="1086" spans="1:9" x14ac:dyDescent="0.3">
      <c r="A1086" s="4" t="s">
        <v>1094</v>
      </c>
      <c r="B1086" s="3" t="s">
        <v>9</v>
      </c>
      <c r="C1086" s="6" t="s">
        <v>7428</v>
      </c>
      <c r="D1086" s="4" t="s">
        <v>4819</v>
      </c>
      <c r="E1086" s="7">
        <v>45383</v>
      </c>
      <c r="F1086" s="4" t="s">
        <v>7442</v>
      </c>
      <c r="G1086" s="4">
        <v>1</v>
      </c>
      <c r="H1086" s="7">
        <v>45747</v>
      </c>
      <c r="I1086" s="3" t="s">
        <v>9</v>
      </c>
    </row>
    <row r="1087" spans="1:9" x14ac:dyDescent="0.3">
      <c r="A1087" s="4" t="s">
        <v>1095</v>
      </c>
      <c r="B1087" s="3" t="s">
        <v>9</v>
      </c>
      <c r="C1087" s="6" t="s">
        <v>7428</v>
      </c>
      <c r="D1087" s="4" t="s">
        <v>4820</v>
      </c>
      <c r="E1087" s="7">
        <v>45383</v>
      </c>
      <c r="F1087" s="4" t="s">
        <v>7442</v>
      </c>
      <c r="G1087" s="4">
        <v>1</v>
      </c>
      <c r="H1087" s="7">
        <v>45747</v>
      </c>
      <c r="I1087" s="3" t="s">
        <v>9</v>
      </c>
    </row>
    <row r="1088" spans="1:9" x14ac:dyDescent="0.3">
      <c r="A1088" s="4" t="s">
        <v>1096</v>
      </c>
      <c r="B1088" s="3" t="s">
        <v>9</v>
      </c>
      <c r="C1088" s="6" t="s">
        <v>7428</v>
      </c>
      <c r="D1088" s="4" t="s">
        <v>4821</v>
      </c>
      <c r="E1088" s="7">
        <v>45383</v>
      </c>
      <c r="F1088" s="4" t="s">
        <v>7442</v>
      </c>
      <c r="G1088" s="4">
        <v>1</v>
      </c>
      <c r="H1088" s="7">
        <v>45747</v>
      </c>
      <c r="I1088" s="3" t="s">
        <v>9</v>
      </c>
    </row>
    <row r="1089" spans="1:9" x14ac:dyDescent="0.3">
      <c r="A1089" s="4" t="s">
        <v>1097</v>
      </c>
      <c r="B1089" s="3" t="s">
        <v>9</v>
      </c>
      <c r="C1089" s="6" t="s">
        <v>7428</v>
      </c>
      <c r="D1089" s="4" t="s">
        <v>4822</v>
      </c>
      <c r="E1089" s="7">
        <v>45383</v>
      </c>
      <c r="F1089" s="4" t="s">
        <v>7442</v>
      </c>
      <c r="G1089" s="4">
        <v>1</v>
      </c>
      <c r="H1089" s="7">
        <v>45747</v>
      </c>
      <c r="I1089" s="3" t="s">
        <v>9</v>
      </c>
    </row>
    <row r="1090" spans="1:9" x14ac:dyDescent="0.3">
      <c r="A1090" s="4" t="s">
        <v>1098</v>
      </c>
      <c r="B1090" s="3" t="s">
        <v>9</v>
      </c>
      <c r="C1090" s="6" t="s">
        <v>7429</v>
      </c>
      <c r="D1090" s="4" t="s">
        <v>4823</v>
      </c>
      <c r="E1090" s="7">
        <v>45383</v>
      </c>
      <c r="F1090" s="4" t="s">
        <v>7442</v>
      </c>
      <c r="G1090" s="4">
        <v>1</v>
      </c>
      <c r="H1090" s="7">
        <v>45747</v>
      </c>
      <c r="I1090" s="3" t="s">
        <v>9</v>
      </c>
    </row>
    <row r="1091" spans="1:9" x14ac:dyDescent="0.3">
      <c r="A1091" s="4" t="s">
        <v>1099</v>
      </c>
      <c r="B1091" s="3" t="s">
        <v>9</v>
      </c>
      <c r="C1091" s="6" t="s">
        <v>7429</v>
      </c>
      <c r="D1091" s="4" t="s">
        <v>4824</v>
      </c>
      <c r="E1091" s="7">
        <v>45383</v>
      </c>
      <c r="F1091" s="4" t="s">
        <v>7442</v>
      </c>
      <c r="G1091" s="4">
        <v>1</v>
      </c>
      <c r="H1091" s="7">
        <v>45747</v>
      </c>
      <c r="I1091" s="3" t="s">
        <v>9</v>
      </c>
    </row>
    <row r="1092" spans="1:9" x14ac:dyDescent="0.3">
      <c r="A1092" s="4" t="s">
        <v>1100</v>
      </c>
      <c r="B1092" s="3" t="s">
        <v>9</v>
      </c>
      <c r="C1092" s="6" t="s">
        <v>7429</v>
      </c>
      <c r="D1092" s="4" t="s">
        <v>4825</v>
      </c>
      <c r="E1092" s="7">
        <v>45383</v>
      </c>
      <c r="F1092" s="4" t="s">
        <v>7442</v>
      </c>
      <c r="G1092" s="4">
        <v>1</v>
      </c>
      <c r="H1092" s="7">
        <v>45747</v>
      </c>
      <c r="I1092" s="3" t="s">
        <v>9</v>
      </c>
    </row>
    <row r="1093" spans="1:9" x14ac:dyDescent="0.3">
      <c r="A1093" s="4" t="s">
        <v>1101</v>
      </c>
      <c r="B1093" s="3" t="s">
        <v>9</v>
      </c>
      <c r="C1093" s="6" t="s">
        <v>7429</v>
      </c>
      <c r="D1093" s="4" t="s">
        <v>4826</v>
      </c>
      <c r="E1093" s="7">
        <v>45383</v>
      </c>
      <c r="F1093" s="4" t="s">
        <v>7442</v>
      </c>
      <c r="G1093" s="4">
        <v>1</v>
      </c>
      <c r="H1093" s="7">
        <v>45747</v>
      </c>
      <c r="I1093" s="3" t="s">
        <v>9</v>
      </c>
    </row>
    <row r="1094" spans="1:9" x14ac:dyDescent="0.3">
      <c r="A1094" s="4" t="s">
        <v>1102</v>
      </c>
      <c r="B1094" s="3" t="s">
        <v>9</v>
      </c>
      <c r="C1094" s="6" t="s">
        <v>7429</v>
      </c>
      <c r="D1094" s="4" t="s">
        <v>4827</v>
      </c>
      <c r="E1094" s="7">
        <v>45383</v>
      </c>
      <c r="F1094" s="4" t="s">
        <v>7442</v>
      </c>
      <c r="G1094" s="4">
        <v>1</v>
      </c>
      <c r="H1094" s="7">
        <v>45747</v>
      </c>
      <c r="I1094" s="3" t="s">
        <v>9</v>
      </c>
    </row>
    <row r="1095" spans="1:9" x14ac:dyDescent="0.3">
      <c r="A1095" s="4" t="s">
        <v>1103</v>
      </c>
      <c r="B1095" s="3" t="s">
        <v>9</v>
      </c>
      <c r="C1095" s="6" t="s">
        <v>7429</v>
      </c>
      <c r="D1095" s="4" t="s">
        <v>4828</v>
      </c>
      <c r="E1095" s="7">
        <v>45383</v>
      </c>
      <c r="F1095" s="4" t="s">
        <v>7442</v>
      </c>
      <c r="G1095" s="4">
        <v>1</v>
      </c>
      <c r="H1095" s="7">
        <v>45747</v>
      </c>
      <c r="I1095" s="3" t="s">
        <v>9</v>
      </c>
    </row>
    <row r="1096" spans="1:9" x14ac:dyDescent="0.3">
      <c r="A1096" s="4" t="s">
        <v>1104</v>
      </c>
      <c r="B1096" s="3" t="s">
        <v>9</v>
      </c>
      <c r="C1096" s="6" t="s">
        <v>7429</v>
      </c>
      <c r="D1096" s="4" t="s">
        <v>4829</v>
      </c>
      <c r="E1096" s="7">
        <v>45383</v>
      </c>
      <c r="F1096" s="4" t="s">
        <v>7442</v>
      </c>
      <c r="G1096" s="4">
        <v>1</v>
      </c>
      <c r="H1096" s="7">
        <v>45747</v>
      </c>
      <c r="I1096" s="3" t="s">
        <v>9</v>
      </c>
    </row>
    <row r="1097" spans="1:9" x14ac:dyDescent="0.3">
      <c r="A1097" s="4" t="s">
        <v>1105</v>
      </c>
      <c r="B1097" s="3" t="s">
        <v>9</v>
      </c>
      <c r="C1097" s="6" t="s">
        <v>7429</v>
      </c>
      <c r="D1097" s="4" t="s">
        <v>4830</v>
      </c>
      <c r="E1097" s="7">
        <v>45383</v>
      </c>
      <c r="F1097" s="4" t="s">
        <v>7442</v>
      </c>
      <c r="G1097" s="4">
        <v>1</v>
      </c>
      <c r="H1097" s="7">
        <v>45747</v>
      </c>
      <c r="I1097" s="3" t="s">
        <v>9</v>
      </c>
    </row>
    <row r="1098" spans="1:9" x14ac:dyDescent="0.3">
      <c r="A1098" s="4" t="s">
        <v>1106</v>
      </c>
      <c r="B1098" s="3" t="s">
        <v>9</v>
      </c>
      <c r="C1098" s="6" t="s">
        <v>7428</v>
      </c>
      <c r="D1098" s="4" t="s">
        <v>4831</v>
      </c>
      <c r="E1098" s="7">
        <v>45383</v>
      </c>
      <c r="F1098" s="4" t="s">
        <v>7442</v>
      </c>
      <c r="G1098" s="4">
        <v>1</v>
      </c>
      <c r="H1098" s="7">
        <v>45747</v>
      </c>
      <c r="I1098" s="3" t="s">
        <v>9</v>
      </c>
    </row>
    <row r="1099" spans="1:9" x14ac:dyDescent="0.3">
      <c r="A1099" s="4" t="s">
        <v>1107</v>
      </c>
      <c r="B1099" s="3" t="s">
        <v>9</v>
      </c>
      <c r="C1099" s="6" t="s">
        <v>7428</v>
      </c>
      <c r="D1099" s="4" t="s">
        <v>4832</v>
      </c>
      <c r="E1099" s="7">
        <v>45383</v>
      </c>
      <c r="F1099" s="4" t="s">
        <v>7442</v>
      </c>
      <c r="G1099" s="4">
        <v>1</v>
      </c>
      <c r="H1099" s="7">
        <v>45747</v>
      </c>
      <c r="I1099" s="3" t="s">
        <v>9</v>
      </c>
    </row>
    <row r="1100" spans="1:9" x14ac:dyDescent="0.3">
      <c r="A1100" s="4" t="s">
        <v>1108</v>
      </c>
      <c r="B1100" s="3" t="s">
        <v>9</v>
      </c>
      <c r="C1100" s="6" t="s">
        <v>7428</v>
      </c>
      <c r="D1100" s="4" t="s">
        <v>4833</v>
      </c>
      <c r="E1100" s="7">
        <v>45383</v>
      </c>
      <c r="F1100" s="4" t="s">
        <v>7442</v>
      </c>
      <c r="G1100" s="4">
        <v>1</v>
      </c>
      <c r="H1100" s="7">
        <v>45747</v>
      </c>
      <c r="I1100" s="3" t="s">
        <v>9</v>
      </c>
    </row>
    <row r="1101" spans="1:9" x14ac:dyDescent="0.3">
      <c r="A1101" s="4" t="s">
        <v>1109</v>
      </c>
      <c r="B1101" s="3" t="s">
        <v>9</v>
      </c>
      <c r="C1101" s="6" t="s">
        <v>7428</v>
      </c>
      <c r="D1101" s="4" t="s">
        <v>4834</v>
      </c>
      <c r="E1101" s="7">
        <v>45383</v>
      </c>
      <c r="F1101" s="4" t="s">
        <v>7442</v>
      </c>
      <c r="G1101" s="4">
        <v>1</v>
      </c>
      <c r="H1101" s="7">
        <v>45747</v>
      </c>
      <c r="I1101" s="3" t="s">
        <v>9</v>
      </c>
    </row>
    <row r="1102" spans="1:9" x14ac:dyDescent="0.3">
      <c r="A1102" s="4" t="s">
        <v>1110</v>
      </c>
      <c r="B1102" s="3" t="s">
        <v>9</v>
      </c>
      <c r="C1102" s="6" t="s">
        <v>7428</v>
      </c>
      <c r="D1102" s="4" t="s">
        <v>4835</v>
      </c>
      <c r="E1102" s="7">
        <v>45383</v>
      </c>
      <c r="F1102" s="4" t="s">
        <v>7442</v>
      </c>
      <c r="G1102" s="4">
        <v>1</v>
      </c>
      <c r="H1102" s="7">
        <v>45747</v>
      </c>
      <c r="I1102" s="3" t="s">
        <v>9</v>
      </c>
    </row>
    <row r="1103" spans="1:9" x14ac:dyDescent="0.3">
      <c r="A1103" s="4" t="s">
        <v>1111</v>
      </c>
      <c r="B1103" s="3" t="s">
        <v>9</v>
      </c>
      <c r="C1103" s="6" t="s">
        <v>7428</v>
      </c>
      <c r="D1103" s="4" t="s">
        <v>4836</v>
      </c>
      <c r="E1103" s="7">
        <v>45383</v>
      </c>
      <c r="F1103" s="4" t="s">
        <v>7442</v>
      </c>
      <c r="G1103" s="4">
        <v>1</v>
      </c>
      <c r="H1103" s="7">
        <v>45747</v>
      </c>
      <c r="I1103" s="3" t="s">
        <v>9</v>
      </c>
    </row>
    <row r="1104" spans="1:9" x14ac:dyDescent="0.3">
      <c r="A1104" s="4" t="s">
        <v>1112</v>
      </c>
      <c r="B1104" s="3" t="s">
        <v>9</v>
      </c>
      <c r="C1104" s="6" t="s">
        <v>7428</v>
      </c>
      <c r="D1104" s="4" t="s">
        <v>4837</v>
      </c>
      <c r="E1104" s="7">
        <v>45383</v>
      </c>
      <c r="F1104" s="4" t="s">
        <v>7442</v>
      </c>
      <c r="G1104" s="4">
        <v>1</v>
      </c>
      <c r="H1104" s="7">
        <v>45747</v>
      </c>
      <c r="I1104" s="3" t="s">
        <v>9</v>
      </c>
    </row>
    <row r="1105" spans="1:9" x14ac:dyDescent="0.3">
      <c r="A1105" s="4" t="s">
        <v>1113</v>
      </c>
      <c r="B1105" s="3" t="s">
        <v>9</v>
      </c>
      <c r="C1105" s="6" t="s">
        <v>7428</v>
      </c>
      <c r="D1105" s="4" t="s">
        <v>4838</v>
      </c>
      <c r="E1105" s="7">
        <v>45383</v>
      </c>
      <c r="F1105" s="4" t="s">
        <v>7442</v>
      </c>
      <c r="G1105" s="4">
        <v>1</v>
      </c>
      <c r="H1105" s="7">
        <v>45747</v>
      </c>
      <c r="I1105" s="3" t="s">
        <v>9</v>
      </c>
    </row>
    <row r="1106" spans="1:9" x14ac:dyDescent="0.3">
      <c r="A1106" s="4" t="s">
        <v>1114</v>
      </c>
      <c r="B1106" s="3" t="s">
        <v>9</v>
      </c>
      <c r="C1106" s="6" t="s">
        <v>7428</v>
      </c>
      <c r="D1106" s="4" t="s">
        <v>4839</v>
      </c>
      <c r="E1106" s="7">
        <v>45383</v>
      </c>
      <c r="F1106" s="4" t="s">
        <v>7442</v>
      </c>
      <c r="G1106" s="4">
        <v>1</v>
      </c>
      <c r="H1106" s="7">
        <v>45747</v>
      </c>
      <c r="I1106" s="3" t="s">
        <v>9</v>
      </c>
    </row>
    <row r="1107" spans="1:9" x14ac:dyDescent="0.3">
      <c r="A1107" s="4" t="s">
        <v>1115</v>
      </c>
      <c r="B1107" s="3" t="s">
        <v>9</v>
      </c>
      <c r="C1107" s="6" t="s">
        <v>7428</v>
      </c>
      <c r="D1107" s="4" t="s">
        <v>4840</v>
      </c>
      <c r="E1107" s="7">
        <v>45383</v>
      </c>
      <c r="F1107" s="4" t="s">
        <v>7442</v>
      </c>
      <c r="G1107" s="4">
        <v>1</v>
      </c>
      <c r="H1107" s="7">
        <v>45747</v>
      </c>
      <c r="I1107" s="3" t="s">
        <v>9</v>
      </c>
    </row>
    <row r="1108" spans="1:9" x14ac:dyDescent="0.3">
      <c r="A1108" s="4" t="s">
        <v>1116</v>
      </c>
      <c r="B1108" s="3" t="s">
        <v>9</v>
      </c>
      <c r="C1108" s="6" t="s">
        <v>7428</v>
      </c>
      <c r="D1108" s="4" t="s">
        <v>4841</v>
      </c>
      <c r="E1108" s="7">
        <v>45383</v>
      </c>
      <c r="F1108" s="4" t="s">
        <v>7442</v>
      </c>
      <c r="G1108" s="4">
        <v>1</v>
      </c>
      <c r="H1108" s="7">
        <v>45747</v>
      </c>
      <c r="I1108" s="3" t="s">
        <v>9</v>
      </c>
    </row>
    <row r="1109" spans="1:9" x14ac:dyDescent="0.3">
      <c r="A1109" s="4" t="s">
        <v>1117</v>
      </c>
      <c r="B1109" s="3" t="s">
        <v>9</v>
      </c>
      <c r="C1109" s="6" t="s">
        <v>7429</v>
      </c>
      <c r="D1109" s="4" t="s">
        <v>4842</v>
      </c>
      <c r="E1109" s="7">
        <v>45383</v>
      </c>
      <c r="F1109" s="4" t="s">
        <v>7442</v>
      </c>
      <c r="G1109" s="4">
        <v>1</v>
      </c>
      <c r="H1109" s="7">
        <v>45747</v>
      </c>
      <c r="I1109" s="3" t="s">
        <v>9</v>
      </c>
    </row>
    <row r="1110" spans="1:9" x14ac:dyDescent="0.3">
      <c r="A1110" s="4" t="s">
        <v>1118</v>
      </c>
      <c r="B1110" s="3" t="s">
        <v>9</v>
      </c>
      <c r="C1110" s="6" t="s">
        <v>7429</v>
      </c>
      <c r="D1110" s="4" t="s">
        <v>4843</v>
      </c>
      <c r="E1110" s="7">
        <v>45383</v>
      </c>
      <c r="F1110" s="4" t="s">
        <v>7442</v>
      </c>
      <c r="G1110" s="4">
        <v>1</v>
      </c>
      <c r="H1110" s="7">
        <v>45747</v>
      </c>
      <c r="I1110" s="3" t="s">
        <v>9</v>
      </c>
    </row>
    <row r="1111" spans="1:9" x14ac:dyDescent="0.3">
      <c r="A1111" s="4" t="s">
        <v>1119</v>
      </c>
      <c r="B1111" s="3" t="s">
        <v>9</v>
      </c>
      <c r="C1111" s="6" t="s">
        <v>7427</v>
      </c>
      <c r="D1111" s="4" t="s">
        <v>4844</v>
      </c>
      <c r="E1111" s="7">
        <v>45383</v>
      </c>
      <c r="F1111" s="4" t="s">
        <v>7442</v>
      </c>
      <c r="G1111" s="4">
        <v>1</v>
      </c>
      <c r="H1111" s="7">
        <v>45747</v>
      </c>
      <c r="I1111" s="3" t="s">
        <v>9</v>
      </c>
    </row>
    <row r="1112" spans="1:9" x14ac:dyDescent="0.3">
      <c r="A1112" s="4" t="s">
        <v>1120</v>
      </c>
      <c r="B1112" s="3" t="s">
        <v>9</v>
      </c>
      <c r="C1112" s="6" t="s">
        <v>7427</v>
      </c>
      <c r="D1112" s="4" t="s">
        <v>4845</v>
      </c>
      <c r="E1112" s="7">
        <v>45383</v>
      </c>
      <c r="F1112" s="4" t="s">
        <v>7442</v>
      </c>
      <c r="G1112" s="4">
        <v>1</v>
      </c>
      <c r="H1112" s="7">
        <v>45747</v>
      </c>
      <c r="I1112" s="3" t="s">
        <v>9</v>
      </c>
    </row>
    <row r="1113" spans="1:9" x14ac:dyDescent="0.3">
      <c r="A1113" s="4" t="s">
        <v>1121</v>
      </c>
      <c r="B1113" s="3" t="s">
        <v>9</v>
      </c>
      <c r="C1113" s="6" t="s">
        <v>7427</v>
      </c>
      <c r="D1113" s="4" t="s">
        <v>4846</v>
      </c>
      <c r="E1113" s="7">
        <v>45383</v>
      </c>
      <c r="F1113" s="4" t="s">
        <v>7442</v>
      </c>
      <c r="G1113" s="4">
        <v>1</v>
      </c>
      <c r="H1113" s="7">
        <v>45747</v>
      </c>
      <c r="I1113" s="3" t="s">
        <v>9</v>
      </c>
    </row>
    <row r="1114" spans="1:9" x14ac:dyDescent="0.3">
      <c r="A1114" s="4" t="s">
        <v>1122</v>
      </c>
      <c r="B1114" s="3" t="s">
        <v>9</v>
      </c>
      <c r="C1114" s="6" t="s">
        <v>7427</v>
      </c>
      <c r="D1114" s="4" t="s">
        <v>4847</v>
      </c>
      <c r="E1114" s="7">
        <v>45383</v>
      </c>
      <c r="F1114" s="4" t="s">
        <v>7442</v>
      </c>
      <c r="G1114" s="4">
        <v>1</v>
      </c>
      <c r="H1114" s="7">
        <v>45747</v>
      </c>
      <c r="I1114" s="3" t="s">
        <v>9</v>
      </c>
    </row>
    <row r="1115" spans="1:9" x14ac:dyDescent="0.3">
      <c r="A1115" s="4" t="s">
        <v>1123</v>
      </c>
      <c r="B1115" s="3" t="s">
        <v>9</v>
      </c>
      <c r="C1115" s="6" t="s">
        <v>7427</v>
      </c>
      <c r="D1115" s="4" t="s">
        <v>4848</v>
      </c>
      <c r="E1115" s="7">
        <v>45383</v>
      </c>
      <c r="F1115" s="4" t="s">
        <v>7442</v>
      </c>
      <c r="G1115" s="4">
        <v>1</v>
      </c>
      <c r="H1115" s="7">
        <v>45747</v>
      </c>
      <c r="I1115" s="3" t="s">
        <v>9</v>
      </c>
    </row>
    <row r="1116" spans="1:9" x14ac:dyDescent="0.3">
      <c r="A1116" s="4" t="s">
        <v>1124</v>
      </c>
      <c r="B1116" s="3" t="s">
        <v>9</v>
      </c>
      <c r="C1116" s="6" t="s">
        <v>7429</v>
      </c>
      <c r="D1116" s="4" t="s">
        <v>4849</v>
      </c>
      <c r="E1116" s="7">
        <v>45383</v>
      </c>
      <c r="F1116" s="4" t="s">
        <v>7442</v>
      </c>
      <c r="G1116" s="4">
        <v>1</v>
      </c>
      <c r="H1116" s="7">
        <v>45747</v>
      </c>
      <c r="I1116" s="3" t="s">
        <v>9</v>
      </c>
    </row>
    <row r="1117" spans="1:9" x14ac:dyDescent="0.3">
      <c r="A1117" s="4" t="s">
        <v>1125</v>
      </c>
      <c r="B1117" s="3" t="s">
        <v>9</v>
      </c>
      <c r="C1117" s="6" t="s">
        <v>7429</v>
      </c>
      <c r="D1117" s="4" t="s">
        <v>4850</v>
      </c>
      <c r="E1117" s="7">
        <v>45383</v>
      </c>
      <c r="F1117" s="4" t="s">
        <v>7442</v>
      </c>
      <c r="G1117" s="4">
        <v>1</v>
      </c>
      <c r="H1117" s="7">
        <v>45747</v>
      </c>
      <c r="I1117" s="3" t="s">
        <v>9</v>
      </c>
    </row>
    <row r="1118" spans="1:9" x14ac:dyDescent="0.3">
      <c r="A1118" s="4" t="s">
        <v>1126</v>
      </c>
      <c r="B1118" s="3" t="s">
        <v>9</v>
      </c>
      <c r="C1118" s="6" t="s">
        <v>7427</v>
      </c>
      <c r="D1118" s="4" t="s">
        <v>4851</v>
      </c>
      <c r="E1118" s="7">
        <v>45383</v>
      </c>
      <c r="F1118" s="4" t="s">
        <v>7442</v>
      </c>
      <c r="G1118" s="4">
        <v>1</v>
      </c>
      <c r="H1118" s="7">
        <v>45747</v>
      </c>
      <c r="I1118" s="3" t="s">
        <v>9</v>
      </c>
    </row>
    <row r="1119" spans="1:9" x14ac:dyDescent="0.3">
      <c r="A1119" s="4" t="s">
        <v>1127</v>
      </c>
      <c r="B1119" s="3" t="s">
        <v>9</v>
      </c>
      <c r="C1119" s="6" t="s">
        <v>7427</v>
      </c>
      <c r="D1119" s="4" t="s">
        <v>4852</v>
      </c>
      <c r="E1119" s="7">
        <v>45383</v>
      </c>
      <c r="F1119" s="4" t="s">
        <v>7442</v>
      </c>
      <c r="G1119" s="4">
        <v>1</v>
      </c>
      <c r="H1119" s="7">
        <v>45747</v>
      </c>
      <c r="I1119" s="3" t="s">
        <v>9</v>
      </c>
    </row>
    <row r="1120" spans="1:9" x14ac:dyDescent="0.3">
      <c r="A1120" s="4" t="s">
        <v>1128</v>
      </c>
      <c r="B1120" s="3" t="s">
        <v>9</v>
      </c>
      <c r="C1120" s="6" t="s">
        <v>7427</v>
      </c>
      <c r="D1120" s="4" t="s">
        <v>4853</v>
      </c>
      <c r="E1120" s="7">
        <v>45383</v>
      </c>
      <c r="F1120" s="4" t="s">
        <v>7442</v>
      </c>
      <c r="G1120" s="4">
        <v>1</v>
      </c>
      <c r="H1120" s="7">
        <v>45747</v>
      </c>
      <c r="I1120" s="3" t="s">
        <v>9</v>
      </c>
    </row>
    <row r="1121" spans="1:9" x14ac:dyDescent="0.3">
      <c r="A1121" s="4" t="s">
        <v>1129</v>
      </c>
      <c r="B1121" s="3" t="s">
        <v>9</v>
      </c>
      <c r="C1121" s="6" t="s">
        <v>7427</v>
      </c>
      <c r="D1121" s="4" t="s">
        <v>4854</v>
      </c>
      <c r="E1121" s="7">
        <v>45383</v>
      </c>
      <c r="F1121" s="4" t="s">
        <v>7442</v>
      </c>
      <c r="G1121" s="4">
        <v>1</v>
      </c>
      <c r="H1121" s="7">
        <v>45747</v>
      </c>
      <c r="I1121" s="3" t="s">
        <v>9</v>
      </c>
    </row>
    <row r="1122" spans="1:9" x14ac:dyDescent="0.3">
      <c r="A1122" s="4" t="s">
        <v>1130</v>
      </c>
      <c r="B1122" s="3" t="s">
        <v>9</v>
      </c>
      <c r="C1122" s="6" t="s">
        <v>7427</v>
      </c>
      <c r="D1122" s="4" t="s">
        <v>4855</v>
      </c>
      <c r="E1122" s="7">
        <v>45383</v>
      </c>
      <c r="F1122" s="4" t="s">
        <v>7442</v>
      </c>
      <c r="G1122" s="4">
        <v>1</v>
      </c>
      <c r="H1122" s="7">
        <v>45747</v>
      </c>
      <c r="I1122" s="3" t="s">
        <v>9</v>
      </c>
    </row>
    <row r="1123" spans="1:9" x14ac:dyDescent="0.3">
      <c r="A1123" s="4" t="s">
        <v>1131</v>
      </c>
      <c r="B1123" s="3" t="s">
        <v>9</v>
      </c>
      <c r="C1123" s="6" t="s">
        <v>7427</v>
      </c>
      <c r="D1123" s="4" t="s">
        <v>4856</v>
      </c>
      <c r="E1123" s="7">
        <v>45383</v>
      </c>
      <c r="F1123" s="4" t="s">
        <v>7442</v>
      </c>
      <c r="G1123" s="4">
        <v>1</v>
      </c>
      <c r="H1123" s="7">
        <v>45747</v>
      </c>
      <c r="I1123" s="3" t="s">
        <v>9</v>
      </c>
    </row>
    <row r="1124" spans="1:9" x14ac:dyDescent="0.3">
      <c r="A1124" s="4" t="s">
        <v>1132</v>
      </c>
      <c r="B1124" s="3" t="s">
        <v>9</v>
      </c>
      <c r="C1124" s="6" t="s">
        <v>7427</v>
      </c>
      <c r="D1124" s="4" t="s">
        <v>4857</v>
      </c>
      <c r="E1124" s="7">
        <v>45383</v>
      </c>
      <c r="F1124" s="4" t="s">
        <v>7442</v>
      </c>
      <c r="G1124" s="4">
        <v>1</v>
      </c>
      <c r="H1124" s="7">
        <v>45747</v>
      </c>
      <c r="I1124" s="3" t="s">
        <v>9</v>
      </c>
    </row>
    <row r="1125" spans="1:9" x14ac:dyDescent="0.3">
      <c r="A1125" s="4" t="s">
        <v>1133</v>
      </c>
      <c r="B1125" s="3" t="s">
        <v>9</v>
      </c>
      <c r="C1125" s="6" t="s">
        <v>7427</v>
      </c>
      <c r="D1125" s="4" t="s">
        <v>4858</v>
      </c>
      <c r="E1125" s="7">
        <v>45383</v>
      </c>
      <c r="F1125" s="4" t="s">
        <v>7442</v>
      </c>
      <c r="G1125" s="4">
        <v>1</v>
      </c>
      <c r="H1125" s="7">
        <v>45747</v>
      </c>
      <c r="I1125" s="3" t="s">
        <v>9</v>
      </c>
    </row>
    <row r="1126" spans="1:9" x14ac:dyDescent="0.3">
      <c r="A1126" s="4" t="s">
        <v>1134</v>
      </c>
      <c r="B1126" s="3" t="s">
        <v>9</v>
      </c>
      <c r="C1126" s="6" t="s">
        <v>7427</v>
      </c>
      <c r="D1126" s="4" t="s">
        <v>4859</v>
      </c>
      <c r="E1126" s="7">
        <v>45383</v>
      </c>
      <c r="F1126" s="4" t="s">
        <v>7442</v>
      </c>
      <c r="G1126" s="4">
        <v>1</v>
      </c>
      <c r="H1126" s="7">
        <v>45747</v>
      </c>
      <c r="I1126" s="3" t="s">
        <v>9</v>
      </c>
    </row>
    <row r="1127" spans="1:9" x14ac:dyDescent="0.3">
      <c r="A1127" s="4" t="s">
        <v>1135</v>
      </c>
      <c r="B1127" s="3" t="s">
        <v>9</v>
      </c>
      <c r="C1127" s="6" t="s">
        <v>7429</v>
      </c>
      <c r="D1127" s="4" t="s">
        <v>4860</v>
      </c>
      <c r="E1127" s="7">
        <v>45383</v>
      </c>
      <c r="F1127" s="4" t="s">
        <v>7442</v>
      </c>
      <c r="G1127" s="4">
        <v>1</v>
      </c>
      <c r="H1127" s="7">
        <v>45747</v>
      </c>
      <c r="I1127" s="3" t="s">
        <v>9</v>
      </c>
    </row>
    <row r="1128" spans="1:9" x14ac:dyDescent="0.3">
      <c r="A1128" s="4" t="s">
        <v>1136</v>
      </c>
      <c r="B1128" s="3" t="s">
        <v>9</v>
      </c>
      <c r="C1128" s="6" t="s">
        <v>7427</v>
      </c>
      <c r="D1128" s="4" t="s">
        <v>4861</v>
      </c>
      <c r="E1128" s="7">
        <v>45383</v>
      </c>
      <c r="F1128" s="4" t="s">
        <v>7442</v>
      </c>
      <c r="G1128" s="4">
        <v>1</v>
      </c>
      <c r="H1128" s="7">
        <v>45747</v>
      </c>
      <c r="I1128" s="3" t="s">
        <v>9</v>
      </c>
    </row>
    <row r="1129" spans="1:9" x14ac:dyDescent="0.3">
      <c r="A1129" s="4" t="s">
        <v>1137</v>
      </c>
      <c r="B1129" s="3" t="s">
        <v>9</v>
      </c>
      <c r="C1129" s="6" t="s">
        <v>7427</v>
      </c>
      <c r="D1129" s="4" t="s">
        <v>4862</v>
      </c>
      <c r="E1129" s="7">
        <v>45383</v>
      </c>
      <c r="F1129" s="4" t="s">
        <v>7442</v>
      </c>
      <c r="G1129" s="4">
        <v>1</v>
      </c>
      <c r="H1129" s="7">
        <v>45747</v>
      </c>
      <c r="I1129" s="3" t="s">
        <v>9</v>
      </c>
    </row>
    <row r="1130" spans="1:9" x14ac:dyDescent="0.3">
      <c r="A1130" s="4" t="s">
        <v>1138</v>
      </c>
      <c r="B1130" s="3" t="s">
        <v>9</v>
      </c>
      <c r="C1130" s="6" t="s">
        <v>7427</v>
      </c>
      <c r="D1130" s="4" t="s">
        <v>4863</v>
      </c>
      <c r="E1130" s="7">
        <v>45383</v>
      </c>
      <c r="F1130" s="4" t="s">
        <v>7442</v>
      </c>
      <c r="G1130" s="4">
        <v>1</v>
      </c>
      <c r="H1130" s="7">
        <v>45747</v>
      </c>
      <c r="I1130" s="3" t="s">
        <v>9</v>
      </c>
    </row>
    <row r="1131" spans="1:9" x14ac:dyDescent="0.3">
      <c r="A1131" s="4" t="s">
        <v>1139</v>
      </c>
      <c r="B1131" s="3" t="s">
        <v>9</v>
      </c>
      <c r="C1131" s="6" t="s">
        <v>7427</v>
      </c>
      <c r="D1131" s="4" t="s">
        <v>4864</v>
      </c>
      <c r="E1131" s="7">
        <v>45383</v>
      </c>
      <c r="F1131" s="4" t="s">
        <v>7442</v>
      </c>
      <c r="G1131" s="4">
        <v>1</v>
      </c>
      <c r="H1131" s="7">
        <v>45747</v>
      </c>
      <c r="I1131" s="3" t="s">
        <v>9</v>
      </c>
    </row>
    <row r="1132" spans="1:9" x14ac:dyDescent="0.3">
      <c r="A1132" s="4" t="s">
        <v>1140</v>
      </c>
      <c r="B1132" s="3" t="s">
        <v>9</v>
      </c>
      <c r="C1132" s="6" t="s">
        <v>7424</v>
      </c>
      <c r="D1132" s="4" t="s">
        <v>4865</v>
      </c>
      <c r="E1132" s="7">
        <v>45383</v>
      </c>
      <c r="F1132" s="4" t="s">
        <v>7441</v>
      </c>
      <c r="G1132" s="4">
        <v>2</v>
      </c>
      <c r="H1132" s="7">
        <v>45747</v>
      </c>
      <c r="I1132" s="3" t="s">
        <v>9</v>
      </c>
    </row>
    <row r="1133" spans="1:9" x14ac:dyDescent="0.3">
      <c r="A1133" s="4" t="s">
        <v>1141</v>
      </c>
      <c r="B1133" s="3" t="s">
        <v>9</v>
      </c>
      <c r="C1133" s="6" t="s">
        <v>7427</v>
      </c>
      <c r="D1133" s="4" t="s">
        <v>4866</v>
      </c>
      <c r="E1133" s="7">
        <v>45383</v>
      </c>
      <c r="F1133" s="4" t="s">
        <v>7442</v>
      </c>
      <c r="G1133" s="4">
        <v>1</v>
      </c>
      <c r="H1133" s="7">
        <v>45747</v>
      </c>
      <c r="I1133" s="3" t="s">
        <v>9</v>
      </c>
    </row>
    <row r="1134" spans="1:9" x14ac:dyDescent="0.3">
      <c r="A1134" s="4" t="s">
        <v>1142</v>
      </c>
      <c r="B1134" s="3" t="s">
        <v>9</v>
      </c>
      <c r="C1134" s="6" t="s">
        <v>7427</v>
      </c>
      <c r="D1134" s="4" t="s">
        <v>4867</v>
      </c>
      <c r="E1134" s="7">
        <v>45383</v>
      </c>
      <c r="F1134" s="4" t="s">
        <v>7442</v>
      </c>
      <c r="G1134" s="4">
        <v>1</v>
      </c>
      <c r="H1134" s="7">
        <v>45747</v>
      </c>
      <c r="I1134" s="3" t="s">
        <v>9</v>
      </c>
    </row>
    <row r="1135" spans="1:9" x14ac:dyDescent="0.3">
      <c r="A1135" s="4" t="s">
        <v>1143</v>
      </c>
      <c r="B1135" s="3" t="s">
        <v>9</v>
      </c>
      <c r="C1135" s="6" t="s">
        <v>7427</v>
      </c>
      <c r="D1135" s="4" t="s">
        <v>4868</v>
      </c>
      <c r="E1135" s="7">
        <v>45383</v>
      </c>
      <c r="F1135" s="4" t="s">
        <v>7442</v>
      </c>
      <c r="G1135" s="4">
        <v>1</v>
      </c>
      <c r="H1135" s="7">
        <v>45747</v>
      </c>
      <c r="I1135" s="3" t="s">
        <v>9</v>
      </c>
    </row>
    <row r="1136" spans="1:9" x14ac:dyDescent="0.3">
      <c r="A1136" s="4" t="s">
        <v>1144</v>
      </c>
      <c r="B1136" s="3" t="s">
        <v>9</v>
      </c>
      <c r="C1136" s="6" t="s">
        <v>7427</v>
      </c>
      <c r="D1136" s="4" t="s">
        <v>4869</v>
      </c>
      <c r="E1136" s="7">
        <v>45383</v>
      </c>
      <c r="F1136" s="4" t="s">
        <v>7442</v>
      </c>
      <c r="G1136" s="4">
        <v>1</v>
      </c>
      <c r="H1136" s="7">
        <v>45747</v>
      </c>
      <c r="I1136" s="3" t="s">
        <v>9</v>
      </c>
    </row>
    <row r="1137" spans="1:9" x14ac:dyDescent="0.3">
      <c r="A1137" s="4" t="s">
        <v>1145</v>
      </c>
      <c r="B1137" s="3" t="s">
        <v>9</v>
      </c>
      <c r="C1137" s="6" t="s">
        <v>7427</v>
      </c>
      <c r="D1137" s="4" t="s">
        <v>4870</v>
      </c>
      <c r="E1137" s="7">
        <v>45383</v>
      </c>
      <c r="F1137" s="4" t="s">
        <v>7442</v>
      </c>
      <c r="G1137" s="4">
        <v>1</v>
      </c>
      <c r="H1137" s="7">
        <v>45747</v>
      </c>
      <c r="I1137" s="3" t="s">
        <v>9</v>
      </c>
    </row>
    <row r="1138" spans="1:9" x14ac:dyDescent="0.3">
      <c r="A1138" s="4" t="s">
        <v>1146</v>
      </c>
      <c r="B1138" s="3" t="s">
        <v>9</v>
      </c>
      <c r="C1138" s="6" t="s">
        <v>7427</v>
      </c>
      <c r="D1138" s="4" t="s">
        <v>4871</v>
      </c>
      <c r="E1138" s="7">
        <v>45383</v>
      </c>
      <c r="F1138" s="4" t="s">
        <v>7442</v>
      </c>
      <c r="G1138" s="4">
        <v>1</v>
      </c>
      <c r="H1138" s="7">
        <v>45747</v>
      </c>
      <c r="I1138" s="3" t="s">
        <v>9</v>
      </c>
    </row>
    <row r="1139" spans="1:9" x14ac:dyDescent="0.3">
      <c r="A1139" s="4" t="s">
        <v>1147</v>
      </c>
      <c r="B1139" s="3" t="s">
        <v>9</v>
      </c>
      <c r="C1139" s="6" t="s">
        <v>7427</v>
      </c>
      <c r="D1139" s="4" t="s">
        <v>4872</v>
      </c>
      <c r="E1139" s="7">
        <v>45383</v>
      </c>
      <c r="F1139" s="4" t="s">
        <v>7442</v>
      </c>
      <c r="G1139" s="4">
        <v>1</v>
      </c>
      <c r="H1139" s="7">
        <v>45747</v>
      </c>
      <c r="I1139" s="3" t="s">
        <v>9</v>
      </c>
    </row>
    <row r="1140" spans="1:9" x14ac:dyDescent="0.3">
      <c r="A1140" s="4" t="s">
        <v>1148</v>
      </c>
      <c r="B1140" s="3" t="s">
        <v>9</v>
      </c>
      <c r="C1140" s="6" t="s">
        <v>7427</v>
      </c>
      <c r="D1140" s="4" t="s">
        <v>4873</v>
      </c>
      <c r="E1140" s="7">
        <v>45383</v>
      </c>
      <c r="F1140" s="4" t="s">
        <v>7442</v>
      </c>
      <c r="G1140" s="4">
        <v>1</v>
      </c>
      <c r="H1140" s="7">
        <v>45747</v>
      </c>
      <c r="I1140" s="3" t="s">
        <v>9</v>
      </c>
    </row>
    <row r="1141" spans="1:9" x14ac:dyDescent="0.3">
      <c r="A1141" s="4" t="s">
        <v>1149</v>
      </c>
      <c r="B1141" s="3" t="s">
        <v>9</v>
      </c>
      <c r="C1141" s="6" t="s">
        <v>7427</v>
      </c>
      <c r="D1141" s="4" t="s">
        <v>4874</v>
      </c>
      <c r="E1141" s="7">
        <v>45383</v>
      </c>
      <c r="F1141" s="4" t="s">
        <v>7442</v>
      </c>
      <c r="G1141" s="4">
        <v>1</v>
      </c>
      <c r="H1141" s="7">
        <v>45747</v>
      </c>
      <c r="I1141" s="3" t="s">
        <v>9</v>
      </c>
    </row>
    <row r="1142" spans="1:9" x14ac:dyDescent="0.3">
      <c r="A1142" s="4" t="s">
        <v>1150</v>
      </c>
      <c r="B1142" s="3" t="s">
        <v>9</v>
      </c>
      <c r="C1142" s="6" t="s">
        <v>7427</v>
      </c>
      <c r="D1142" s="4" t="s">
        <v>4875</v>
      </c>
      <c r="E1142" s="7">
        <v>45383</v>
      </c>
      <c r="F1142" s="4" t="s">
        <v>7442</v>
      </c>
      <c r="G1142" s="4">
        <v>1</v>
      </c>
      <c r="H1142" s="7">
        <v>45747</v>
      </c>
      <c r="I1142" s="3" t="s">
        <v>9</v>
      </c>
    </row>
    <row r="1143" spans="1:9" x14ac:dyDescent="0.3">
      <c r="A1143" s="4" t="s">
        <v>1151</v>
      </c>
      <c r="B1143" s="3" t="s">
        <v>9</v>
      </c>
      <c r="C1143" s="6" t="s">
        <v>7428</v>
      </c>
      <c r="D1143" s="4" t="s">
        <v>4876</v>
      </c>
      <c r="E1143" s="7">
        <v>45383</v>
      </c>
      <c r="F1143" s="4" t="s">
        <v>7442</v>
      </c>
      <c r="G1143" s="4">
        <v>1</v>
      </c>
      <c r="H1143" s="7">
        <v>45747</v>
      </c>
      <c r="I1143" s="3" t="s">
        <v>9</v>
      </c>
    </row>
    <row r="1144" spans="1:9" x14ac:dyDescent="0.3">
      <c r="A1144" s="4" t="s">
        <v>1152</v>
      </c>
      <c r="B1144" s="3" t="s">
        <v>9</v>
      </c>
      <c r="C1144" s="6" t="s">
        <v>7428</v>
      </c>
      <c r="D1144" s="4" t="s">
        <v>4877</v>
      </c>
      <c r="E1144" s="7">
        <v>45383</v>
      </c>
      <c r="F1144" s="4" t="s">
        <v>7442</v>
      </c>
      <c r="G1144" s="4">
        <v>1</v>
      </c>
      <c r="H1144" s="7">
        <v>45747</v>
      </c>
      <c r="I1144" s="3" t="s">
        <v>9</v>
      </c>
    </row>
    <row r="1145" spans="1:9" x14ac:dyDescent="0.3">
      <c r="A1145" s="4" t="s">
        <v>1153</v>
      </c>
      <c r="B1145" s="3" t="s">
        <v>9</v>
      </c>
      <c r="C1145" s="6" t="s">
        <v>7430</v>
      </c>
      <c r="D1145" s="4" t="s">
        <v>4878</v>
      </c>
      <c r="E1145" s="7">
        <v>45383</v>
      </c>
      <c r="F1145" s="4" t="s">
        <v>7440</v>
      </c>
      <c r="G1145" s="4">
        <v>2</v>
      </c>
      <c r="H1145" s="7">
        <v>45747</v>
      </c>
      <c r="I1145" s="3" t="s">
        <v>9</v>
      </c>
    </row>
    <row r="1146" spans="1:9" x14ac:dyDescent="0.3">
      <c r="A1146" s="4" t="s">
        <v>1154</v>
      </c>
      <c r="B1146" s="3" t="s">
        <v>9</v>
      </c>
      <c r="C1146" s="6" t="s">
        <v>7429</v>
      </c>
      <c r="D1146" s="4" t="s">
        <v>4879</v>
      </c>
      <c r="E1146" s="7">
        <v>45383</v>
      </c>
      <c r="F1146" s="4" t="s">
        <v>7442</v>
      </c>
      <c r="G1146" s="4">
        <v>1</v>
      </c>
      <c r="H1146" s="7">
        <v>45747</v>
      </c>
      <c r="I1146" s="3" t="s">
        <v>9</v>
      </c>
    </row>
    <row r="1147" spans="1:9" x14ac:dyDescent="0.3">
      <c r="A1147" s="4" t="s">
        <v>1155</v>
      </c>
      <c r="B1147" s="3" t="s">
        <v>9</v>
      </c>
      <c r="C1147" s="6" t="s">
        <v>7429</v>
      </c>
      <c r="D1147" s="4" t="s">
        <v>4880</v>
      </c>
      <c r="E1147" s="7">
        <v>45383</v>
      </c>
      <c r="F1147" s="4" t="s">
        <v>7442</v>
      </c>
      <c r="G1147" s="4">
        <v>1</v>
      </c>
      <c r="H1147" s="7">
        <v>45747</v>
      </c>
      <c r="I1147" s="3" t="s">
        <v>9</v>
      </c>
    </row>
    <row r="1148" spans="1:9" x14ac:dyDescent="0.3">
      <c r="A1148" s="4" t="s">
        <v>1156</v>
      </c>
      <c r="B1148" s="3" t="s">
        <v>9</v>
      </c>
      <c r="C1148" s="6" t="s">
        <v>7430</v>
      </c>
      <c r="D1148" s="4" t="s">
        <v>4881</v>
      </c>
      <c r="E1148" s="7">
        <v>45383</v>
      </c>
      <c r="F1148" s="4" t="s">
        <v>7440</v>
      </c>
      <c r="G1148" s="4">
        <v>2</v>
      </c>
      <c r="H1148" s="7">
        <v>45747</v>
      </c>
      <c r="I1148" s="3" t="s">
        <v>9</v>
      </c>
    </row>
    <row r="1149" spans="1:9" x14ac:dyDescent="0.3">
      <c r="A1149" s="4" t="s">
        <v>1157</v>
      </c>
      <c r="B1149" s="3" t="s">
        <v>9</v>
      </c>
      <c r="C1149" s="6" t="s">
        <v>7428</v>
      </c>
      <c r="D1149" s="4" t="s">
        <v>4882</v>
      </c>
      <c r="E1149" s="7">
        <v>45383</v>
      </c>
      <c r="F1149" s="4" t="s">
        <v>7442</v>
      </c>
      <c r="G1149" s="4">
        <v>1</v>
      </c>
      <c r="H1149" s="7">
        <v>45747</v>
      </c>
      <c r="I1149" s="3" t="s">
        <v>9</v>
      </c>
    </row>
    <row r="1150" spans="1:9" x14ac:dyDescent="0.3">
      <c r="A1150" s="4" t="s">
        <v>1158</v>
      </c>
      <c r="B1150" s="3" t="s">
        <v>9</v>
      </c>
      <c r="C1150" s="6" t="s">
        <v>7430</v>
      </c>
      <c r="D1150" s="4" t="s">
        <v>4883</v>
      </c>
      <c r="E1150" s="7">
        <v>45383</v>
      </c>
      <c r="F1150" s="4" t="s">
        <v>7440</v>
      </c>
      <c r="G1150" s="4">
        <v>2</v>
      </c>
      <c r="H1150" s="7">
        <v>45747</v>
      </c>
      <c r="I1150" s="3" t="s">
        <v>9</v>
      </c>
    </row>
    <row r="1151" spans="1:9" x14ac:dyDescent="0.3">
      <c r="A1151" s="4" t="s">
        <v>1159</v>
      </c>
      <c r="B1151" s="3" t="s">
        <v>9</v>
      </c>
      <c r="C1151" s="6" t="s">
        <v>7430</v>
      </c>
      <c r="D1151" s="4" t="s">
        <v>4884</v>
      </c>
      <c r="E1151" s="7">
        <v>45383</v>
      </c>
      <c r="F1151" s="4" t="s">
        <v>7440</v>
      </c>
      <c r="G1151" s="4">
        <v>2</v>
      </c>
      <c r="H1151" s="7">
        <v>45747</v>
      </c>
      <c r="I1151" s="3" t="s">
        <v>9</v>
      </c>
    </row>
    <row r="1152" spans="1:9" x14ac:dyDescent="0.3">
      <c r="A1152" s="4" t="s">
        <v>1160</v>
      </c>
      <c r="B1152" s="3" t="s">
        <v>9</v>
      </c>
      <c r="C1152" s="6" t="s">
        <v>7430</v>
      </c>
      <c r="D1152" s="4" t="s">
        <v>4885</v>
      </c>
      <c r="E1152" s="7">
        <v>45383</v>
      </c>
      <c r="F1152" s="4" t="s">
        <v>7440</v>
      </c>
      <c r="G1152" s="4">
        <v>2</v>
      </c>
      <c r="H1152" s="7">
        <v>45747</v>
      </c>
      <c r="I1152" s="3" t="s">
        <v>9</v>
      </c>
    </row>
    <row r="1153" spans="1:9" x14ac:dyDescent="0.3">
      <c r="A1153" s="4" t="s">
        <v>1161</v>
      </c>
      <c r="B1153" s="3" t="s">
        <v>9</v>
      </c>
      <c r="C1153" s="6" t="s">
        <v>7430</v>
      </c>
      <c r="D1153" s="4" t="s">
        <v>4886</v>
      </c>
      <c r="E1153" s="7">
        <v>45383</v>
      </c>
      <c r="F1153" s="4" t="s">
        <v>7440</v>
      </c>
      <c r="G1153" s="4">
        <v>2</v>
      </c>
      <c r="H1153" s="7">
        <v>45747</v>
      </c>
      <c r="I1153" s="3" t="s">
        <v>9</v>
      </c>
    </row>
    <row r="1154" spans="1:9" x14ac:dyDescent="0.3">
      <c r="A1154" s="4" t="s">
        <v>1162</v>
      </c>
      <c r="B1154" s="3" t="s">
        <v>9</v>
      </c>
      <c r="C1154" s="6" t="s">
        <v>7430</v>
      </c>
      <c r="D1154" s="4" t="s">
        <v>4887</v>
      </c>
      <c r="E1154" s="7">
        <v>45383</v>
      </c>
      <c r="F1154" s="4" t="s">
        <v>7440</v>
      </c>
      <c r="G1154" s="4">
        <v>2</v>
      </c>
      <c r="H1154" s="7">
        <v>45747</v>
      </c>
      <c r="I1154" s="3" t="s">
        <v>9</v>
      </c>
    </row>
    <row r="1155" spans="1:9" x14ac:dyDescent="0.3">
      <c r="A1155" s="4" t="s">
        <v>1163</v>
      </c>
      <c r="B1155" s="3" t="s">
        <v>9</v>
      </c>
      <c r="C1155" s="6" t="s">
        <v>7430</v>
      </c>
      <c r="D1155" s="4" t="s">
        <v>4888</v>
      </c>
      <c r="E1155" s="7">
        <v>45383</v>
      </c>
      <c r="F1155" s="4" t="s">
        <v>7440</v>
      </c>
      <c r="G1155" s="4">
        <v>2</v>
      </c>
      <c r="H1155" s="7">
        <v>45747</v>
      </c>
      <c r="I1155" s="3" t="s">
        <v>9</v>
      </c>
    </row>
    <row r="1156" spans="1:9" x14ac:dyDescent="0.3">
      <c r="A1156" s="4" t="s">
        <v>1164</v>
      </c>
      <c r="B1156" s="3" t="s">
        <v>9</v>
      </c>
      <c r="C1156" s="6" t="s">
        <v>7430</v>
      </c>
      <c r="D1156" s="4" t="s">
        <v>4889</v>
      </c>
      <c r="E1156" s="7">
        <v>45383</v>
      </c>
      <c r="F1156" s="4" t="s">
        <v>7440</v>
      </c>
      <c r="G1156" s="4">
        <v>2</v>
      </c>
      <c r="H1156" s="7">
        <v>45747</v>
      </c>
      <c r="I1156" s="3" t="s">
        <v>9</v>
      </c>
    </row>
    <row r="1157" spans="1:9" x14ac:dyDescent="0.3">
      <c r="A1157" s="4" t="s">
        <v>1165</v>
      </c>
      <c r="B1157" s="3" t="s">
        <v>9</v>
      </c>
      <c r="C1157" s="6" t="s">
        <v>7430</v>
      </c>
      <c r="D1157" s="4" t="s">
        <v>4890</v>
      </c>
      <c r="E1157" s="7">
        <v>45383</v>
      </c>
      <c r="F1157" s="4" t="s">
        <v>7440</v>
      </c>
      <c r="G1157" s="4">
        <v>2</v>
      </c>
      <c r="H1157" s="7">
        <v>45747</v>
      </c>
      <c r="I1157" s="3" t="s">
        <v>9</v>
      </c>
    </row>
    <row r="1158" spans="1:9" x14ac:dyDescent="0.3">
      <c r="A1158" s="4" t="s">
        <v>1166</v>
      </c>
      <c r="B1158" s="3" t="s">
        <v>9</v>
      </c>
      <c r="C1158" s="6" t="s">
        <v>7428</v>
      </c>
      <c r="D1158" s="4" t="s">
        <v>4891</v>
      </c>
      <c r="E1158" s="7">
        <v>45383</v>
      </c>
      <c r="F1158" s="4" t="s">
        <v>7442</v>
      </c>
      <c r="G1158" s="4">
        <v>1</v>
      </c>
      <c r="H1158" s="7">
        <v>45747</v>
      </c>
      <c r="I1158" s="3" t="s">
        <v>9</v>
      </c>
    </row>
    <row r="1159" spans="1:9" x14ac:dyDescent="0.3">
      <c r="A1159" s="4" t="s">
        <v>1167</v>
      </c>
      <c r="B1159" s="3" t="s">
        <v>9</v>
      </c>
      <c r="C1159" s="6" t="s">
        <v>7430</v>
      </c>
      <c r="D1159" s="4" t="s">
        <v>4892</v>
      </c>
      <c r="E1159" s="7">
        <v>45383</v>
      </c>
      <c r="F1159" s="4" t="s">
        <v>7440</v>
      </c>
      <c r="G1159" s="4">
        <v>2</v>
      </c>
      <c r="H1159" s="7">
        <v>45747</v>
      </c>
      <c r="I1159" s="3" t="s">
        <v>9</v>
      </c>
    </row>
    <row r="1160" spans="1:9" x14ac:dyDescent="0.3">
      <c r="A1160" s="4" t="s">
        <v>1168</v>
      </c>
      <c r="B1160" s="3" t="s">
        <v>9</v>
      </c>
      <c r="C1160" s="6" t="s">
        <v>7430</v>
      </c>
      <c r="D1160" s="4" t="s">
        <v>4893</v>
      </c>
      <c r="E1160" s="7">
        <v>45383</v>
      </c>
      <c r="F1160" s="4" t="s">
        <v>7440</v>
      </c>
      <c r="G1160" s="4">
        <v>2</v>
      </c>
      <c r="H1160" s="7">
        <v>45747</v>
      </c>
      <c r="I1160" s="3" t="s">
        <v>9</v>
      </c>
    </row>
    <row r="1161" spans="1:9" x14ac:dyDescent="0.3">
      <c r="A1161" s="4" t="s">
        <v>1169</v>
      </c>
      <c r="B1161" s="3" t="s">
        <v>9</v>
      </c>
      <c r="C1161" s="6" t="s">
        <v>7430</v>
      </c>
      <c r="D1161" s="4" t="s">
        <v>4894</v>
      </c>
      <c r="E1161" s="7">
        <v>45383</v>
      </c>
      <c r="F1161" s="4" t="s">
        <v>7440</v>
      </c>
      <c r="G1161" s="4">
        <v>2</v>
      </c>
      <c r="H1161" s="7">
        <v>45747</v>
      </c>
      <c r="I1161" s="3" t="s">
        <v>9</v>
      </c>
    </row>
    <row r="1162" spans="1:9" x14ac:dyDescent="0.3">
      <c r="A1162" s="4" t="s">
        <v>1170</v>
      </c>
      <c r="B1162" s="3" t="s">
        <v>9</v>
      </c>
      <c r="C1162" s="6" t="s">
        <v>7430</v>
      </c>
      <c r="D1162" s="4" t="s">
        <v>4895</v>
      </c>
      <c r="E1162" s="7">
        <v>45383</v>
      </c>
      <c r="F1162" s="4" t="s">
        <v>7440</v>
      </c>
      <c r="G1162" s="4">
        <v>2</v>
      </c>
      <c r="H1162" s="7">
        <v>45747</v>
      </c>
      <c r="I1162" s="3" t="s">
        <v>9</v>
      </c>
    </row>
    <row r="1163" spans="1:9" x14ac:dyDescent="0.3">
      <c r="A1163" s="4" t="s">
        <v>1171</v>
      </c>
      <c r="B1163" s="3" t="s">
        <v>9</v>
      </c>
      <c r="C1163" s="6" t="s">
        <v>7430</v>
      </c>
      <c r="D1163" s="4" t="s">
        <v>4896</v>
      </c>
      <c r="E1163" s="7">
        <v>45383</v>
      </c>
      <c r="F1163" s="4" t="s">
        <v>7440</v>
      </c>
      <c r="G1163" s="4">
        <v>2</v>
      </c>
      <c r="H1163" s="7">
        <v>45747</v>
      </c>
      <c r="I1163" s="3" t="s">
        <v>9</v>
      </c>
    </row>
    <row r="1164" spans="1:9" x14ac:dyDescent="0.3">
      <c r="A1164" s="4" t="s">
        <v>1172</v>
      </c>
      <c r="B1164" s="3" t="s">
        <v>9</v>
      </c>
      <c r="C1164" s="6" t="s">
        <v>7430</v>
      </c>
      <c r="D1164" s="4" t="s">
        <v>4897</v>
      </c>
      <c r="E1164" s="7">
        <v>45383</v>
      </c>
      <c r="F1164" s="4" t="s">
        <v>7440</v>
      </c>
      <c r="G1164" s="4">
        <v>2</v>
      </c>
      <c r="H1164" s="7">
        <v>45747</v>
      </c>
      <c r="I1164" s="3" t="s">
        <v>9</v>
      </c>
    </row>
    <row r="1165" spans="1:9" x14ac:dyDescent="0.3">
      <c r="A1165" s="4" t="s">
        <v>1173</v>
      </c>
      <c r="B1165" s="3" t="s">
        <v>9</v>
      </c>
      <c r="C1165" s="6" t="s">
        <v>7430</v>
      </c>
      <c r="D1165" s="4" t="s">
        <v>4898</v>
      </c>
      <c r="E1165" s="7">
        <v>45383</v>
      </c>
      <c r="F1165" s="4" t="s">
        <v>7440</v>
      </c>
      <c r="G1165" s="4">
        <v>2</v>
      </c>
      <c r="H1165" s="7">
        <v>45747</v>
      </c>
      <c r="I1165" s="3" t="s">
        <v>9</v>
      </c>
    </row>
    <row r="1166" spans="1:9" x14ac:dyDescent="0.3">
      <c r="A1166" s="4" t="s">
        <v>1174</v>
      </c>
      <c r="B1166" s="3" t="s">
        <v>9</v>
      </c>
      <c r="C1166" s="6" t="s">
        <v>7429</v>
      </c>
      <c r="D1166" s="4" t="s">
        <v>4899</v>
      </c>
      <c r="E1166" s="7">
        <v>45383</v>
      </c>
      <c r="F1166" s="4" t="s">
        <v>7442</v>
      </c>
      <c r="G1166" s="4">
        <v>1</v>
      </c>
      <c r="H1166" s="7">
        <v>45747</v>
      </c>
      <c r="I1166" s="3" t="s">
        <v>9</v>
      </c>
    </row>
    <row r="1167" spans="1:9" x14ac:dyDescent="0.3">
      <c r="A1167" s="4" t="s">
        <v>1175</v>
      </c>
      <c r="B1167" s="3" t="s">
        <v>9</v>
      </c>
      <c r="C1167" s="6" t="s">
        <v>7433</v>
      </c>
      <c r="D1167" s="4" t="s">
        <v>4900</v>
      </c>
      <c r="E1167" s="7">
        <v>45383</v>
      </c>
      <c r="F1167" s="4" t="s">
        <v>7440</v>
      </c>
      <c r="G1167" s="4">
        <v>2</v>
      </c>
      <c r="H1167" s="7">
        <v>45747</v>
      </c>
      <c r="I1167" s="3" t="s">
        <v>9</v>
      </c>
    </row>
    <row r="1168" spans="1:9" x14ac:dyDescent="0.3">
      <c r="A1168" s="4" t="s">
        <v>1176</v>
      </c>
      <c r="B1168" s="3" t="s">
        <v>9</v>
      </c>
      <c r="C1168" s="6" t="s">
        <v>7429</v>
      </c>
      <c r="D1168" s="4" t="s">
        <v>4901</v>
      </c>
      <c r="E1168" s="7">
        <v>45383</v>
      </c>
      <c r="F1168" s="4" t="s">
        <v>7442</v>
      </c>
      <c r="G1168" s="4">
        <v>1</v>
      </c>
      <c r="H1168" s="7">
        <v>45747</v>
      </c>
      <c r="I1168" s="3" t="s">
        <v>9</v>
      </c>
    </row>
    <row r="1169" spans="1:9" x14ac:dyDescent="0.3">
      <c r="A1169" s="4" t="s">
        <v>1177</v>
      </c>
      <c r="B1169" s="3" t="s">
        <v>9</v>
      </c>
      <c r="C1169" s="6" t="s">
        <v>7430</v>
      </c>
      <c r="D1169" s="4" t="s">
        <v>4902</v>
      </c>
      <c r="E1169" s="7">
        <v>45383</v>
      </c>
      <c r="F1169" s="4" t="s">
        <v>7440</v>
      </c>
      <c r="G1169" s="4">
        <v>2</v>
      </c>
      <c r="H1169" s="7">
        <v>45747</v>
      </c>
      <c r="I1169" s="3" t="s">
        <v>9</v>
      </c>
    </row>
    <row r="1170" spans="1:9" x14ac:dyDescent="0.3">
      <c r="A1170" s="4" t="s">
        <v>1178</v>
      </c>
      <c r="B1170" s="3" t="s">
        <v>9</v>
      </c>
      <c r="C1170" s="6" t="s">
        <v>7428</v>
      </c>
      <c r="D1170" s="4" t="s">
        <v>4903</v>
      </c>
      <c r="E1170" s="7">
        <v>45383</v>
      </c>
      <c r="F1170" s="4" t="s">
        <v>7442</v>
      </c>
      <c r="G1170" s="4">
        <v>1</v>
      </c>
      <c r="H1170" s="7">
        <v>45747</v>
      </c>
      <c r="I1170" s="3" t="s">
        <v>9</v>
      </c>
    </row>
    <row r="1171" spans="1:9" x14ac:dyDescent="0.3">
      <c r="A1171" s="4" t="s">
        <v>1179</v>
      </c>
      <c r="B1171" s="3" t="s">
        <v>9</v>
      </c>
      <c r="C1171" s="6" t="s">
        <v>7430</v>
      </c>
      <c r="D1171" s="4" t="s">
        <v>4904</v>
      </c>
      <c r="E1171" s="7">
        <v>45383</v>
      </c>
      <c r="F1171" s="4" t="s">
        <v>7440</v>
      </c>
      <c r="G1171" s="4">
        <v>2</v>
      </c>
      <c r="H1171" s="7">
        <v>45747</v>
      </c>
      <c r="I1171" s="3" t="s">
        <v>9</v>
      </c>
    </row>
    <row r="1172" spans="1:9" x14ac:dyDescent="0.3">
      <c r="A1172" s="4" t="s">
        <v>1180</v>
      </c>
      <c r="B1172" s="3" t="s">
        <v>9</v>
      </c>
      <c r="C1172" s="6" t="s">
        <v>7430</v>
      </c>
      <c r="D1172" s="4" t="s">
        <v>4905</v>
      </c>
      <c r="E1172" s="7">
        <v>45383</v>
      </c>
      <c r="F1172" s="4" t="s">
        <v>7440</v>
      </c>
      <c r="G1172" s="4">
        <v>2</v>
      </c>
      <c r="H1172" s="7">
        <v>45747</v>
      </c>
      <c r="I1172" s="3" t="s">
        <v>9</v>
      </c>
    </row>
    <row r="1173" spans="1:9" x14ac:dyDescent="0.3">
      <c r="A1173" s="4" t="s">
        <v>1181</v>
      </c>
      <c r="B1173" s="3" t="s">
        <v>9</v>
      </c>
      <c r="C1173" s="6" t="s">
        <v>7428</v>
      </c>
      <c r="D1173" s="4" t="s">
        <v>4906</v>
      </c>
      <c r="E1173" s="7">
        <v>45383</v>
      </c>
      <c r="F1173" s="4" t="s">
        <v>7442</v>
      </c>
      <c r="G1173" s="4">
        <v>1</v>
      </c>
      <c r="H1173" s="7">
        <v>45747</v>
      </c>
      <c r="I1173" s="3" t="s">
        <v>9</v>
      </c>
    </row>
    <row r="1174" spans="1:9" x14ac:dyDescent="0.3">
      <c r="A1174" s="4" t="s">
        <v>1182</v>
      </c>
      <c r="B1174" s="3" t="s">
        <v>9</v>
      </c>
      <c r="C1174" s="6" t="s">
        <v>7430</v>
      </c>
      <c r="D1174" s="4" t="s">
        <v>4907</v>
      </c>
      <c r="E1174" s="7">
        <v>45383</v>
      </c>
      <c r="F1174" s="4" t="s">
        <v>7440</v>
      </c>
      <c r="G1174" s="4">
        <v>2</v>
      </c>
      <c r="H1174" s="7">
        <v>45747</v>
      </c>
      <c r="I1174" s="3" t="s">
        <v>9</v>
      </c>
    </row>
    <row r="1175" spans="1:9" x14ac:dyDescent="0.3">
      <c r="A1175" s="4" t="s">
        <v>1183</v>
      </c>
      <c r="B1175" s="3" t="s">
        <v>9</v>
      </c>
      <c r="C1175" s="6" t="s">
        <v>7430</v>
      </c>
      <c r="D1175" s="4" t="s">
        <v>4908</v>
      </c>
      <c r="E1175" s="7">
        <v>45383</v>
      </c>
      <c r="F1175" s="4" t="s">
        <v>7440</v>
      </c>
      <c r="G1175" s="4">
        <v>2</v>
      </c>
      <c r="H1175" s="7">
        <v>45747</v>
      </c>
      <c r="I1175" s="3" t="s">
        <v>9</v>
      </c>
    </row>
    <row r="1176" spans="1:9" x14ac:dyDescent="0.3">
      <c r="A1176" s="4" t="s">
        <v>1184</v>
      </c>
      <c r="B1176" s="3" t="s">
        <v>9</v>
      </c>
      <c r="C1176" s="6" t="s">
        <v>7428</v>
      </c>
      <c r="D1176" s="4" t="s">
        <v>4909</v>
      </c>
      <c r="E1176" s="7">
        <v>45383</v>
      </c>
      <c r="F1176" s="4" t="s">
        <v>7442</v>
      </c>
      <c r="G1176" s="4">
        <v>1</v>
      </c>
      <c r="H1176" s="7">
        <v>45747</v>
      </c>
      <c r="I1176" s="3" t="s">
        <v>9</v>
      </c>
    </row>
    <row r="1177" spans="1:9" x14ac:dyDescent="0.3">
      <c r="A1177" s="4" t="s">
        <v>1185</v>
      </c>
      <c r="B1177" s="3" t="s">
        <v>9</v>
      </c>
      <c r="C1177" s="6" t="s">
        <v>7430</v>
      </c>
      <c r="D1177" s="4" t="s">
        <v>4910</v>
      </c>
      <c r="E1177" s="7">
        <v>45383</v>
      </c>
      <c r="F1177" s="4" t="s">
        <v>7440</v>
      </c>
      <c r="G1177" s="4">
        <v>2</v>
      </c>
      <c r="H1177" s="7">
        <v>45747</v>
      </c>
      <c r="I1177" s="3" t="s">
        <v>9</v>
      </c>
    </row>
    <row r="1178" spans="1:9" x14ac:dyDescent="0.3">
      <c r="A1178" s="4" t="s">
        <v>1186</v>
      </c>
      <c r="B1178" s="3" t="s">
        <v>9</v>
      </c>
      <c r="C1178" s="6" t="s">
        <v>7430</v>
      </c>
      <c r="D1178" s="4" t="s">
        <v>4911</v>
      </c>
      <c r="E1178" s="7">
        <v>45383</v>
      </c>
      <c r="F1178" s="4" t="s">
        <v>7440</v>
      </c>
      <c r="G1178" s="4">
        <v>2</v>
      </c>
      <c r="H1178" s="7">
        <v>45747</v>
      </c>
      <c r="I1178" s="3" t="s">
        <v>9</v>
      </c>
    </row>
    <row r="1179" spans="1:9" x14ac:dyDescent="0.3">
      <c r="A1179" s="4" t="s">
        <v>1187</v>
      </c>
      <c r="B1179" s="3" t="s">
        <v>9</v>
      </c>
      <c r="C1179" s="6" t="s">
        <v>7430</v>
      </c>
      <c r="D1179" s="4" t="s">
        <v>4912</v>
      </c>
      <c r="E1179" s="7">
        <v>45383</v>
      </c>
      <c r="F1179" s="4" t="s">
        <v>7440</v>
      </c>
      <c r="G1179" s="4">
        <v>2</v>
      </c>
      <c r="H1179" s="7">
        <v>45747</v>
      </c>
      <c r="I1179" s="3" t="s">
        <v>9</v>
      </c>
    </row>
    <row r="1180" spans="1:9" x14ac:dyDescent="0.3">
      <c r="A1180" s="4" t="s">
        <v>1188</v>
      </c>
      <c r="B1180" s="3" t="s">
        <v>9</v>
      </c>
      <c r="C1180" s="6" t="s">
        <v>7430</v>
      </c>
      <c r="D1180" s="4" t="s">
        <v>4913</v>
      </c>
      <c r="E1180" s="7">
        <v>45383</v>
      </c>
      <c r="F1180" s="4" t="s">
        <v>7440</v>
      </c>
      <c r="G1180" s="4">
        <v>2</v>
      </c>
      <c r="H1180" s="7">
        <v>45747</v>
      </c>
      <c r="I1180" s="3" t="s">
        <v>9</v>
      </c>
    </row>
    <row r="1181" spans="1:9" x14ac:dyDescent="0.3">
      <c r="A1181" s="4" t="s">
        <v>1189</v>
      </c>
      <c r="B1181" s="3" t="s">
        <v>9</v>
      </c>
      <c r="C1181" s="6" t="s">
        <v>7430</v>
      </c>
      <c r="D1181" s="4" t="s">
        <v>4914</v>
      </c>
      <c r="E1181" s="7">
        <v>45383</v>
      </c>
      <c r="F1181" s="4" t="s">
        <v>7440</v>
      </c>
      <c r="G1181" s="4">
        <v>2</v>
      </c>
      <c r="H1181" s="7">
        <v>45747</v>
      </c>
      <c r="I1181" s="3" t="s">
        <v>9</v>
      </c>
    </row>
    <row r="1182" spans="1:9" x14ac:dyDescent="0.3">
      <c r="A1182" s="4" t="s">
        <v>1190</v>
      </c>
      <c r="B1182" s="3" t="s">
        <v>9</v>
      </c>
      <c r="C1182" s="6" t="s">
        <v>7430</v>
      </c>
      <c r="D1182" s="4" t="s">
        <v>4915</v>
      </c>
      <c r="E1182" s="7">
        <v>45383</v>
      </c>
      <c r="F1182" s="4" t="s">
        <v>7440</v>
      </c>
      <c r="G1182" s="4">
        <v>2</v>
      </c>
      <c r="H1182" s="7">
        <v>45747</v>
      </c>
      <c r="I1182" s="3" t="s">
        <v>9</v>
      </c>
    </row>
    <row r="1183" spans="1:9" x14ac:dyDescent="0.3">
      <c r="A1183" s="4" t="s">
        <v>1191</v>
      </c>
      <c r="B1183" s="3" t="s">
        <v>9</v>
      </c>
      <c r="C1183" s="6" t="s">
        <v>7430</v>
      </c>
      <c r="D1183" s="4" t="s">
        <v>4916</v>
      </c>
      <c r="E1183" s="7">
        <v>45383</v>
      </c>
      <c r="F1183" s="4" t="s">
        <v>7440</v>
      </c>
      <c r="G1183" s="4">
        <v>2</v>
      </c>
      <c r="H1183" s="7">
        <v>45747</v>
      </c>
      <c r="I1183" s="3" t="s">
        <v>9</v>
      </c>
    </row>
    <row r="1184" spans="1:9" x14ac:dyDescent="0.3">
      <c r="A1184" s="4" t="s">
        <v>1192</v>
      </c>
      <c r="B1184" s="3" t="s">
        <v>9</v>
      </c>
      <c r="C1184" s="6" t="s">
        <v>7428</v>
      </c>
      <c r="D1184" s="4" t="s">
        <v>4917</v>
      </c>
      <c r="E1184" s="7">
        <v>45383</v>
      </c>
      <c r="F1184" s="4" t="s">
        <v>7442</v>
      </c>
      <c r="G1184" s="4">
        <v>1</v>
      </c>
      <c r="H1184" s="7">
        <v>45747</v>
      </c>
      <c r="I1184" s="3" t="s">
        <v>9</v>
      </c>
    </row>
    <row r="1185" spans="1:9" x14ac:dyDescent="0.3">
      <c r="A1185" s="4" t="s">
        <v>1193</v>
      </c>
      <c r="B1185" s="3" t="s">
        <v>9</v>
      </c>
      <c r="C1185" s="6" t="s">
        <v>7430</v>
      </c>
      <c r="D1185" s="4" t="s">
        <v>4918</v>
      </c>
      <c r="E1185" s="7">
        <v>45383</v>
      </c>
      <c r="F1185" s="4" t="s">
        <v>7440</v>
      </c>
      <c r="G1185" s="4">
        <v>2</v>
      </c>
      <c r="H1185" s="7">
        <v>45747</v>
      </c>
      <c r="I1185" s="3" t="s">
        <v>9</v>
      </c>
    </row>
    <row r="1186" spans="1:9" x14ac:dyDescent="0.3">
      <c r="A1186" s="4" t="s">
        <v>1194</v>
      </c>
      <c r="B1186" s="3" t="s">
        <v>9</v>
      </c>
      <c r="C1186" s="6" t="s">
        <v>7430</v>
      </c>
      <c r="D1186" s="4" t="s">
        <v>4919</v>
      </c>
      <c r="E1186" s="7">
        <v>45383</v>
      </c>
      <c r="F1186" s="4" t="s">
        <v>7440</v>
      </c>
      <c r="G1186" s="4">
        <v>2</v>
      </c>
      <c r="H1186" s="7">
        <v>45747</v>
      </c>
      <c r="I1186" s="3" t="s">
        <v>9</v>
      </c>
    </row>
    <row r="1187" spans="1:9" x14ac:dyDescent="0.3">
      <c r="A1187" s="4" t="s">
        <v>1195</v>
      </c>
      <c r="B1187" s="3" t="s">
        <v>9</v>
      </c>
      <c r="C1187" s="6" t="s">
        <v>7428</v>
      </c>
      <c r="D1187" s="4" t="s">
        <v>4920</v>
      </c>
      <c r="E1187" s="7">
        <v>45383</v>
      </c>
      <c r="F1187" s="4" t="s">
        <v>7442</v>
      </c>
      <c r="G1187" s="4">
        <v>1</v>
      </c>
      <c r="H1187" s="7">
        <v>45747</v>
      </c>
      <c r="I1187" s="3" t="s">
        <v>9</v>
      </c>
    </row>
    <row r="1188" spans="1:9" x14ac:dyDescent="0.3">
      <c r="A1188" s="4" t="s">
        <v>1196</v>
      </c>
      <c r="B1188" s="3" t="s">
        <v>9</v>
      </c>
      <c r="C1188" s="6" t="s">
        <v>7433</v>
      </c>
      <c r="D1188" s="4" t="s">
        <v>4921</v>
      </c>
      <c r="E1188" s="7">
        <v>45383</v>
      </c>
      <c r="F1188" s="4" t="s">
        <v>7440</v>
      </c>
      <c r="G1188" s="4">
        <v>2</v>
      </c>
      <c r="H1188" s="7">
        <v>45747</v>
      </c>
      <c r="I1188" s="3" t="s">
        <v>9</v>
      </c>
    </row>
    <row r="1189" spans="1:9" x14ac:dyDescent="0.3">
      <c r="A1189" s="4" t="s">
        <v>1197</v>
      </c>
      <c r="B1189" s="3" t="s">
        <v>9</v>
      </c>
      <c r="C1189" s="6" t="s">
        <v>7430</v>
      </c>
      <c r="D1189" s="4" t="s">
        <v>4922</v>
      </c>
      <c r="E1189" s="7">
        <v>45383</v>
      </c>
      <c r="F1189" s="4" t="s">
        <v>7440</v>
      </c>
      <c r="G1189" s="4">
        <v>2</v>
      </c>
      <c r="H1189" s="7">
        <v>45747</v>
      </c>
      <c r="I1189" s="3" t="s">
        <v>9</v>
      </c>
    </row>
    <row r="1190" spans="1:9" x14ac:dyDescent="0.3">
      <c r="A1190" s="4" t="s">
        <v>1198</v>
      </c>
      <c r="B1190" s="3" t="s">
        <v>9</v>
      </c>
      <c r="C1190" s="6" t="s">
        <v>7430</v>
      </c>
      <c r="D1190" s="4" t="s">
        <v>4923</v>
      </c>
      <c r="E1190" s="7">
        <v>45383</v>
      </c>
      <c r="F1190" s="4" t="s">
        <v>7440</v>
      </c>
      <c r="G1190" s="4">
        <v>2</v>
      </c>
      <c r="H1190" s="7">
        <v>45747</v>
      </c>
      <c r="I1190" s="3" t="s">
        <v>9</v>
      </c>
    </row>
    <row r="1191" spans="1:9" x14ac:dyDescent="0.3">
      <c r="A1191" s="4" t="s">
        <v>1199</v>
      </c>
      <c r="B1191" s="3" t="s">
        <v>9</v>
      </c>
      <c r="C1191" s="6" t="s">
        <v>7430</v>
      </c>
      <c r="D1191" s="4" t="s">
        <v>4924</v>
      </c>
      <c r="E1191" s="7">
        <v>45383</v>
      </c>
      <c r="F1191" s="4" t="s">
        <v>7440</v>
      </c>
      <c r="G1191" s="4">
        <v>2</v>
      </c>
      <c r="H1191" s="7">
        <v>45747</v>
      </c>
      <c r="I1191" s="3" t="s">
        <v>9</v>
      </c>
    </row>
    <row r="1192" spans="1:9" x14ac:dyDescent="0.3">
      <c r="A1192" s="4" t="s">
        <v>1200</v>
      </c>
      <c r="B1192" s="3" t="s">
        <v>9</v>
      </c>
      <c r="C1192" s="6" t="s">
        <v>7430</v>
      </c>
      <c r="D1192" s="4" t="s">
        <v>4925</v>
      </c>
      <c r="E1192" s="7">
        <v>45383</v>
      </c>
      <c r="F1192" s="4" t="s">
        <v>7440</v>
      </c>
      <c r="G1192" s="4">
        <v>2</v>
      </c>
      <c r="H1192" s="7">
        <v>45747</v>
      </c>
      <c r="I1192" s="3" t="s">
        <v>9</v>
      </c>
    </row>
    <row r="1193" spans="1:9" x14ac:dyDescent="0.3">
      <c r="A1193" s="4" t="s">
        <v>1201</v>
      </c>
      <c r="B1193" s="3" t="s">
        <v>9</v>
      </c>
      <c r="C1193" s="6" t="s">
        <v>7430</v>
      </c>
      <c r="D1193" s="4" t="s">
        <v>4926</v>
      </c>
      <c r="E1193" s="7">
        <v>45383</v>
      </c>
      <c r="F1193" s="4" t="s">
        <v>7440</v>
      </c>
      <c r="G1193" s="4">
        <v>2</v>
      </c>
      <c r="H1193" s="7">
        <v>45747</v>
      </c>
      <c r="I1193" s="3" t="s">
        <v>9</v>
      </c>
    </row>
    <row r="1194" spans="1:9" x14ac:dyDescent="0.3">
      <c r="A1194" s="4" t="s">
        <v>1202</v>
      </c>
      <c r="B1194" s="3" t="s">
        <v>9</v>
      </c>
      <c r="C1194" s="6" t="s">
        <v>7430</v>
      </c>
      <c r="D1194" s="4" t="s">
        <v>4927</v>
      </c>
      <c r="E1194" s="7">
        <v>45383</v>
      </c>
      <c r="F1194" s="4" t="s">
        <v>7440</v>
      </c>
      <c r="G1194" s="4">
        <v>2</v>
      </c>
      <c r="H1194" s="7">
        <v>45747</v>
      </c>
      <c r="I1194" s="3" t="s">
        <v>9</v>
      </c>
    </row>
    <row r="1195" spans="1:9" x14ac:dyDescent="0.3">
      <c r="A1195" s="4" t="s">
        <v>1203</v>
      </c>
      <c r="B1195" s="3" t="s">
        <v>9</v>
      </c>
      <c r="C1195" s="6" t="s">
        <v>7430</v>
      </c>
      <c r="D1195" s="4" t="s">
        <v>4928</v>
      </c>
      <c r="E1195" s="7">
        <v>45383</v>
      </c>
      <c r="F1195" s="4" t="s">
        <v>7440</v>
      </c>
      <c r="G1195" s="4">
        <v>2</v>
      </c>
      <c r="H1195" s="7">
        <v>45747</v>
      </c>
      <c r="I1195" s="3" t="s">
        <v>9</v>
      </c>
    </row>
    <row r="1196" spans="1:9" x14ac:dyDescent="0.3">
      <c r="A1196" s="4" t="s">
        <v>1204</v>
      </c>
      <c r="B1196" s="3" t="s">
        <v>9</v>
      </c>
      <c r="C1196" s="6" t="s">
        <v>7430</v>
      </c>
      <c r="D1196" s="4" t="s">
        <v>4929</v>
      </c>
      <c r="E1196" s="7">
        <v>45383</v>
      </c>
      <c r="F1196" s="4" t="s">
        <v>7440</v>
      </c>
      <c r="G1196" s="4">
        <v>2</v>
      </c>
      <c r="H1196" s="7">
        <v>45747</v>
      </c>
      <c r="I1196" s="3" t="s">
        <v>9</v>
      </c>
    </row>
    <row r="1197" spans="1:9" x14ac:dyDescent="0.3">
      <c r="A1197" s="4" t="s">
        <v>1205</v>
      </c>
      <c r="B1197" s="3" t="s">
        <v>9</v>
      </c>
      <c r="C1197" s="6" t="s">
        <v>7430</v>
      </c>
      <c r="D1197" s="4" t="s">
        <v>4930</v>
      </c>
      <c r="E1197" s="7">
        <v>45383</v>
      </c>
      <c r="F1197" s="4" t="s">
        <v>7440</v>
      </c>
      <c r="G1197" s="4">
        <v>2</v>
      </c>
      <c r="H1197" s="7">
        <v>45747</v>
      </c>
      <c r="I1197" s="3" t="s">
        <v>9</v>
      </c>
    </row>
    <row r="1198" spans="1:9" x14ac:dyDescent="0.3">
      <c r="A1198" s="4" t="s">
        <v>1206</v>
      </c>
      <c r="B1198" s="3" t="s">
        <v>9</v>
      </c>
      <c r="C1198" s="6" t="s">
        <v>7430</v>
      </c>
      <c r="D1198" s="4" t="s">
        <v>4931</v>
      </c>
      <c r="E1198" s="7">
        <v>45383</v>
      </c>
      <c r="F1198" s="4" t="s">
        <v>7440</v>
      </c>
      <c r="G1198" s="4">
        <v>2</v>
      </c>
      <c r="H1198" s="7">
        <v>45747</v>
      </c>
      <c r="I1198" s="3" t="s">
        <v>9</v>
      </c>
    </row>
    <row r="1199" spans="1:9" x14ac:dyDescent="0.3">
      <c r="A1199" s="4" t="s">
        <v>1207</v>
      </c>
      <c r="B1199" s="3" t="s">
        <v>9</v>
      </c>
      <c r="C1199" s="6" t="s">
        <v>7430</v>
      </c>
      <c r="D1199" s="4" t="s">
        <v>4932</v>
      </c>
      <c r="E1199" s="7">
        <v>45383</v>
      </c>
      <c r="F1199" s="4" t="s">
        <v>7440</v>
      </c>
      <c r="G1199" s="4">
        <v>2</v>
      </c>
      <c r="H1199" s="7">
        <v>45747</v>
      </c>
      <c r="I1199" s="3" t="s">
        <v>9</v>
      </c>
    </row>
    <row r="1200" spans="1:9" x14ac:dyDescent="0.3">
      <c r="A1200" s="4" t="s">
        <v>1208</v>
      </c>
      <c r="B1200" s="3" t="s">
        <v>9</v>
      </c>
      <c r="C1200" s="6" t="s">
        <v>7430</v>
      </c>
      <c r="D1200" s="4" t="s">
        <v>4933</v>
      </c>
      <c r="E1200" s="7">
        <v>45383</v>
      </c>
      <c r="F1200" s="4" t="s">
        <v>7440</v>
      </c>
      <c r="G1200" s="4">
        <v>2</v>
      </c>
      <c r="H1200" s="7">
        <v>45747</v>
      </c>
      <c r="I1200" s="3" t="s">
        <v>9</v>
      </c>
    </row>
    <row r="1201" spans="1:9" x14ac:dyDescent="0.3">
      <c r="A1201" s="4" t="s">
        <v>1209</v>
      </c>
      <c r="B1201" s="3" t="s">
        <v>9</v>
      </c>
      <c r="C1201" s="6" t="s">
        <v>7430</v>
      </c>
      <c r="D1201" s="4" t="s">
        <v>4934</v>
      </c>
      <c r="E1201" s="7">
        <v>45383</v>
      </c>
      <c r="F1201" s="4" t="s">
        <v>7440</v>
      </c>
      <c r="G1201" s="4">
        <v>2</v>
      </c>
      <c r="H1201" s="7">
        <v>45747</v>
      </c>
      <c r="I1201" s="3" t="s">
        <v>9</v>
      </c>
    </row>
    <row r="1202" spans="1:9" x14ac:dyDescent="0.3">
      <c r="A1202" s="4" t="s">
        <v>1210</v>
      </c>
      <c r="B1202" s="3" t="s">
        <v>9</v>
      </c>
      <c r="C1202" s="6" t="s">
        <v>7428</v>
      </c>
      <c r="D1202" s="4" t="s">
        <v>4935</v>
      </c>
      <c r="E1202" s="7">
        <v>45383</v>
      </c>
      <c r="F1202" s="4" t="s">
        <v>7442</v>
      </c>
      <c r="G1202" s="4">
        <v>1</v>
      </c>
      <c r="H1202" s="7">
        <v>45747</v>
      </c>
      <c r="I1202" s="3" t="s">
        <v>9</v>
      </c>
    </row>
    <row r="1203" spans="1:9" x14ac:dyDescent="0.3">
      <c r="A1203" s="4" t="s">
        <v>1211</v>
      </c>
      <c r="B1203" s="3" t="s">
        <v>9</v>
      </c>
      <c r="C1203" s="6" t="s">
        <v>7430</v>
      </c>
      <c r="D1203" s="4" t="s">
        <v>4936</v>
      </c>
      <c r="E1203" s="7">
        <v>45383</v>
      </c>
      <c r="F1203" s="4" t="s">
        <v>7440</v>
      </c>
      <c r="G1203" s="4">
        <v>2</v>
      </c>
      <c r="H1203" s="7">
        <v>45747</v>
      </c>
      <c r="I1203" s="3" t="s">
        <v>9</v>
      </c>
    </row>
    <row r="1204" spans="1:9" x14ac:dyDescent="0.3">
      <c r="A1204" s="4" t="s">
        <v>1212</v>
      </c>
      <c r="B1204" s="3" t="s">
        <v>9</v>
      </c>
      <c r="C1204" s="6" t="s">
        <v>7430</v>
      </c>
      <c r="D1204" s="4" t="s">
        <v>4937</v>
      </c>
      <c r="E1204" s="7">
        <v>45383</v>
      </c>
      <c r="F1204" s="4" t="s">
        <v>7440</v>
      </c>
      <c r="G1204" s="4">
        <v>2</v>
      </c>
      <c r="H1204" s="7">
        <v>45747</v>
      </c>
      <c r="I1204" s="3" t="s">
        <v>9</v>
      </c>
    </row>
    <row r="1205" spans="1:9" x14ac:dyDescent="0.3">
      <c r="A1205" s="4" t="s">
        <v>1213</v>
      </c>
      <c r="B1205" s="3" t="s">
        <v>9</v>
      </c>
      <c r="C1205" s="6" t="s">
        <v>7430</v>
      </c>
      <c r="D1205" s="4" t="s">
        <v>4938</v>
      </c>
      <c r="E1205" s="7">
        <v>45383</v>
      </c>
      <c r="F1205" s="4" t="s">
        <v>7440</v>
      </c>
      <c r="G1205" s="4">
        <v>2</v>
      </c>
      <c r="H1205" s="7">
        <v>45747</v>
      </c>
      <c r="I1205" s="3" t="s">
        <v>9</v>
      </c>
    </row>
    <row r="1206" spans="1:9" x14ac:dyDescent="0.3">
      <c r="A1206" s="4" t="s">
        <v>1214</v>
      </c>
      <c r="B1206" s="3" t="s">
        <v>9</v>
      </c>
      <c r="C1206" s="6" t="s">
        <v>7430</v>
      </c>
      <c r="D1206" s="4" t="s">
        <v>4939</v>
      </c>
      <c r="E1206" s="7">
        <v>45383</v>
      </c>
      <c r="F1206" s="4" t="s">
        <v>7440</v>
      </c>
      <c r="G1206" s="4">
        <v>2</v>
      </c>
      <c r="H1206" s="7">
        <v>45747</v>
      </c>
      <c r="I1206" s="3" t="s">
        <v>9</v>
      </c>
    </row>
    <row r="1207" spans="1:9" x14ac:dyDescent="0.3">
      <c r="A1207" s="4" t="s">
        <v>1215</v>
      </c>
      <c r="B1207" s="3" t="s">
        <v>9</v>
      </c>
      <c r="C1207" s="6" t="s">
        <v>7430</v>
      </c>
      <c r="D1207" s="4" t="s">
        <v>4940</v>
      </c>
      <c r="E1207" s="7">
        <v>45383</v>
      </c>
      <c r="F1207" s="4" t="s">
        <v>7440</v>
      </c>
      <c r="G1207" s="4">
        <v>2</v>
      </c>
      <c r="H1207" s="7">
        <v>45747</v>
      </c>
      <c r="I1207" s="3" t="s">
        <v>9</v>
      </c>
    </row>
    <row r="1208" spans="1:9" x14ac:dyDescent="0.3">
      <c r="A1208" s="4" t="s">
        <v>1216</v>
      </c>
      <c r="B1208" s="3" t="s">
        <v>9</v>
      </c>
      <c r="C1208" s="6" t="s">
        <v>7430</v>
      </c>
      <c r="D1208" s="4" t="s">
        <v>4941</v>
      </c>
      <c r="E1208" s="7">
        <v>45383</v>
      </c>
      <c r="F1208" s="4" t="s">
        <v>7440</v>
      </c>
      <c r="G1208" s="4">
        <v>2</v>
      </c>
      <c r="H1208" s="7">
        <v>45747</v>
      </c>
      <c r="I1208" s="3" t="s">
        <v>9</v>
      </c>
    </row>
    <row r="1209" spans="1:9" x14ac:dyDescent="0.3">
      <c r="A1209" s="4" t="s">
        <v>1217</v>
      </c>
      <c r="B1209" s="3" t="s">
        <v>9</v>
      </c>
      <c r="C1209" s="6" t="s">
        <v>7430</v>
      </c>
      <c r="D1209" s="4" t="s">
        <v>4942</v>
      </c>
      <c r="E1209" s="7">
        <v>45383</v>
      </c>
      <c r="F1209" s="4" t="s">
        <v>7440</v>
      </c>
      <c r="G1209" s="4">
        <v>2</v>
      </c>
      <c r="H1209" s="7">
        <v>45747</v>
      </c>
      <c r="I1209" s="3" t="s">
        <v>9</v>
      </c>
    </row>
    <row r="1210" spans="1:9" x14ac:dyDescent="0.3">
      <c r="A1210" s="4" t="s">
        <v>1218</v>
      </c>
      <c r="B1210" s="3" t="s">
        <v>9</v>
      </c>
      <c r="C1210" s="6" t="s">
        <v>7430</v>
      </c>
      <c r="D1210" s="4" t="s">
        <v>4943</v>
      </c>
      <c r="E1210" s="7">
        <v>45383</v>
      </c>
      <c r="F1210" s="4" t="s">
        <v>7440</v>
      </c>
      <c r="G1210" s="4">
        <v>2</v>
      </c>
      <c r="H1210" s="7">
        <v>45747</v>
      </c>
      <c r="I1210" s="3" t="s">
        <v>9</v>
      </c>
    </row>
    <row r="1211" spans="1:9" x14ac:dyDescent="0.3">
      <c r="A1211" s="4" t="s">
        <v>1219</v>
      </c>
      <c r="B1211" s="3" t="s">
        <v>9</v>
      </c>
      <c r="C1211" s="6" t="s">
        <v>7430</v>
      </c>
      <c r="D1211" s="4" t="s">
        <v>4944</v>
      </c>
      <c r="E1211" s="7">
        <v>45383</v>
      </c>
      <c r="F1211" s="4" t="s">
        <v>7440</v>
      </c>
      <c r="G1211" s="4">
        <v>2</v>
      </c>
      <c r="H1211" s="7">
        <v>45747</v>
      </c>
      <c r="I1211" s="3" t="s">
        <v>9</v>
      </c>
    </row>
    <row r="1212" spans="1:9" x14ac:dyDescent="0.3">
      <c r="A1212" s="4" t="s">
        <v>1220</v>
      </c>
      <c r="B1212" s="3" t="s">
        <v>9</v>
      </c>
      <c r="C1212" s="6" t="s">
        <v>7430</v>
      </c>
      <c r="D1212" s="4" t="s">
        <v>4945</v>
      </c>
      <c r="E1212" s="7">
        <v>45383</v>
      </c>
      <c r="F1212" s="4" t="s">
        <v>7440</v>
      </c>
      <c r="G1212" s="4">
        <v>2</v>
      </c>
      <c r="H1212" s="7">
        <v>45747</v>
      </c>
      <c r="I1212" s="3" t="s">
        <v>9</v>
      </c>
    </row>
    <row r="1213" spans="1:9" x14ac:dyDescent="0.3">
      <c r="A1213" s="4" t="s">
        <v>1221</v>
      </c>
      <c r="B1213" s="3" t="s">
        <v>9</v>
      </c>
      <c r="C1213" s="6" t="s">
        <v>7430</v>
      </c>
      <c r="D1213" s="4" t="s">
        <v>4946</v>
      </c>
      <c r="E1213" s="7">
        <v>45383</v>
      </c>
      <c r="F1213" s="4" t="s">
        <v>7440</v>
      </c>
      <c r="G1213" s="4">
        <v>2</v>
      </c>
      <c r="H1213" s="7">
        <v>45747</v>
      </c>
      <c r="I1213" s="3" t="s">
        <v>9</v>
      </c>
    </row>
    <row r="1214" spans="1:9" x14ac:dyDescent="0.3">
      <c r="A1214" s="4" t="s">
        <v>1222</v>
      </c>
      <c r="B1214" s="3" t="s">
        <v>9</v>
      </c>
      <c r="C1214" s="6" t="s">
        <v>7430</v>
      </c>
      <c r="D1214" s="4" t="s">
        <v>4947</v>
      </c>
      <c r="E1214" s="7">
        <v>45383</v>
      </c>
      <c r="F1214" s="4" t="s">
        <v>7440</v>
      </c>
      <c r="G1214" s="4">
        <v>2</v>
      </c>
      <c r="H1214" s="7">
        <v>45747</v>
      </c>
      <c r="I1214" s="3" t="s">
        <v>9</v>
      </c>
    </row>
    <row r="1215" spans="1:9" x14ac:dyDescent="0.3">
      <c r="A1215" s="4" t="s">
        <v>1223</v>
      </c>
      <c r="B1215" s="3" t="s">
        <v>9</v>
      </c>
      <c r="C1215" s="6" t="s">
        <v>7433</v>
      </c>
      <c r="D1215" s="4" t="s">
        <v>4948</v>
      </c>
      <c r="E1215" s="7">
        <v>45383</v>
      </c>
      <c r="F1215" s="4" t="s">
        <v>7440</v>
      </c>
      <c r="G1215" s="4">
        <v>2</v>
      </c>
      <c r="H1215" s="7">
        <v>45747</v>
      </c>
      <c r="I1215" s="3" t="s">
        <v>9</v>
      </c>
    </row>
    <row r="1216" spans="1:9" x14ac:dyDescent="0.3">
      <c r="A1216" s="4" t="s">
        <v>1224</v>
      </c>
      <c r="B1216" s="3" t="s">
        <v>9</v>
      </c>
      <c r="C1216" s="6" t="s">
        <v>7430</v>
      </c>
      <c r="D1216" s="4" t="s">
        <v>4949</v>
      </c>
      <c r="E1216" s="7">
        <v>45383</v>
      </c>
      <c r="F1216" s="4" t="s">
        <v>7440</v>
      </c>
      <c r="G1216" s="4">
        <v>2</v>
      </c>
      <c r="H1216" s="7">
        <v>45747</v>
      </c>
      <c r="I1216" s="3" t="s">
        <v>9</v>
      </c>
    </row>
    <row r="1217" spans="1:9" x14ac:dyDescent="0.3">
      <c r="A1217" s="4" t="s">
        <v>1225</v>
      </c>
      <c r="B1217" s="3" t="s">
        <v>9</v>
      </c>
      <c r="C1217" s="6" t="s">
        <v>7433</v>
      </c>
      <c r="D1217" s="4" t="s">
        <v>4950</v>
      </c>
      <c r="E1217" s="7">
        <v>45383</v>
      </c>
      <c r="F1217" s="4" t="s">
        <v>7440</v>
      </c>
      <c r="G1217" s="4">
        <v>2</v>
      </c>
      <c r="H1217" s="7">
        <v>45747</v>
      </c>
      <c r="I1217" s="3" t="s">
        <v>9</v>
      </c>
    </row>
    <row r="1218" spans="1:9" x14ac:dyDescent="0.3">
      <c r="A1218" s="4" t="s">
        <v>1226</v>
      </c>
      <c r="B1218" s="3" t="s">
        <v>9</v>
      </c>
      <c r="C1218" s="6" t="s">
        <v>7430</v>
      </c>
      <c r="D1218" s="4" t="s">
        <v>4951</v>
      </c>
      <c r="E1218" s="7">
        <v>45383</v>
      </c>
      <c r="F1218" s="4" t="s">
        <v>7440</v>
      </c>
      <c r="G1218" s="4">
        <v>2</v>
      </c>
      <c r="H1218" s="7">
        <v>45747</v>
      </c>
      <c r="I1218" s="3" t="s">
        <v>9</v>
      </c>
    </row>
    <row r="1219" spans="1:9" x14ac:dyDescent="0.3">
      <c r="A1219" s="4" t="s">
        <v>1227</v>
      </c>
      <c r="B1219" s="3" t="s">
        <v>9</v>
      </c>
      <c r="C1219" s="6" t="s">
        <v>7433</v>
      </c>
      <c r="D1219" s="4" t="s">
        <v>4952</v>
      </c>
      <c r="E1219" s="7">
        <v>45383</v>
      </c>
      <c r="F1219" s="4" t="s">
        <v>7440</v>
      </c>
      <c r="G1219" s="4">
        <v>2</v>
      </c>
      <c r="H1219" s="7">
        <v>45747</v>
      </c>
      <c r="I1219" s="3" t="s">
        <v>9</v>
      </c>
    </row>
    <row r="1220" spans="1:9" x14ac:dyDescent="0.3">
      <c r="A1220" s="4" t="s">
        <v>1228</v>
      </c>
      <c r="B1220" s="3" t="s">
        <v>9</v>
      </c>
      <c r="C1220" s="6" t="s">
        <v>7430</v>
      </c>
      <c r="D1220" s="4" t="s">
        <v>4953</v>
      </c>
      <c r="E1220" s="7">
        <v>45383</v>
      </c>
      <c r="F1220" s="4" t="s">
        <v>7440</v>
      </c>
      <c r="G1220" s="4">
        <v>2</v>
      </c>
      <c r="H1220" s="7">
        <v>45747</v>
      </c>
      <c r="I1220" s="3" t="s">
        <v>9</v>
      </c>
    </row>
    <row r="1221" spans="1:9" x14ac:dyDescent="0.3">
      <c r="A1221" s="4" t="s">
        <v>1229</v>
      </c>
      <c r="B1221" s="3" t="s">
        <v>9</v>
      </c>
      <c r="C1221" s="6" t="s">
        <v>7430</v>
      </c>
      <c r="D1221" s="4" t="s">
        <v>4954</v>
      </c>
      <c r="E1221" s="7">
        <v>45383</v>
      </c>
      <c r="F1221" s="4" t="s">
        <v>7440</v>
      </c>
      <c r="G1221" s="4">
        <v>2</v>
      </c>
      <c r="H1221" s="7">
        <v>45747</v>
      </c>
      <c r="I1221" s="3" t="s">
        <v>9</v>
      </c>
    </row>
    <row r="1222" spans="1:9" x14ac:dyDescent="0.3">
      <c r="A1222" s="4" t="s">
        <v>1230</v>
      </c>
      <c r="B1222" s="3" t="s">
        <v>9</v>
      </c>
      <c r="C1222" s="6" t="s">
        <v>7428</v>
      </c>
      <c r="D1222" s="4" t="s">
        <v>4955</v>
      </c>
      <c r="E1222" s="7">
        <v>45383</v>
      </c>
      <c r="F1222" s="4" t="s">
        <v>7442</v>
      </c>
      <c r="G1222" s="4">
        <v>1</v>
      </c>
      <c r="H1222" s="7">
        <v>45747</v>
      </c>
      <c r="I1222" s="3" t="s">
        <v>9</v>
      </c>
    </row>
    <row r="1223" spans="1:9" x14ac:dyDescent="0.3">
      <c r="A1223" s="4" t="s">
        <v>1231</v>
      </c>
      <c r="B1223" s="3" t="s">
        <v>9</v>
      </c>
      <c r="C1223" s="6" t="s">
        <v>7430</v>
      </c>
      <c r="D1223" s="4" t="s">
        <v>4956</v>
      </c>
      <c r="E1223" s="7">
        <v>45383</v>
      </c>
      <c r="F1223" s="4" t="s">
        <v>7440</v>
      </c>
      <c r="G1223" s="4">
        <v>2</v>
      </c>
      <c r="H1223" s="7">
        <v>45747</v>
      </c>
      <c r="I1223" s="3" t="s">
        <v>9</v>
      </c>
    </row>
    <row r="1224" spans="1:9" x14ac:dyDescent="0.3">
      <c r="A1224" s="4" t="s">
        <v>1232</v>
      </c>
      <c r="B1224" s="3" t="s">
        <v>9</v>
      </c>
      <c r="C1224" s="6" t="s">
        <v>7430</v>
      </c>
      <c r="D1224" s="4" t="s">
        <v>4957</v>
      </c>
      <c r="E1224" s="7">
        <v>45383</v>
      </c>
      <c r="F1224" s="4" t="s">
        <v>7440</v>
      </c>
      <c r="G1224" s="4">
        <v>2</v>
      </c>
      <c r="H1224" s="7">
        <v>45747</v>
      </c>
      <c r="I1224" s="3" t="s">
        <v>9</v>
      </c>
    </row>
    <row r="1225" spans="1:9" x14ac:dyDescent="0.3">
      <c r="A1225" s="4" t="s">
        <v>1233</v>
      </c>
      <c r="B1225" s="3" t="s">
        <v>9</v>
      </c>
      <c r="C1225" s="6" t="s">
        <v>7430</v>
      </c>
      <c r="D1225" s="4" t="s">
        <v>4958</v>
      </c>
      <c r="E1225" s="7">
        <v>45383</v>
      </c>
      <c r="F1225" s="4" t="s">
        <v>7440</v>
      </c>
      <c r="G1225" s="4">
        <v>2</v>
      </c>
      <c r="H1225" s="7">
        <v>45747</v>
      </c>
      <c r="I1225" s="3" t="s">
        <v>9</v>
      </c>
    </row>
    <row r="1226" spans="1:9" x14ac:dyDescent="0.3">
      <c r="A1226" s="4" t="s">
        <v>1234</v>
      </c>
      <c r="B1226" s="3" t="s">
        <v>9</v>
      </c>
      <c r="C1226" s="6" t="s">
        <v>7430</v>
      </c>
      <c r="D1226" s="4" t="s">
        <v>4959</v>
      </c>
      <c r="E1226" s="7">
        <v>45383</v>
      </c>
      <c r="F1226" s="4" t="s">
        <v>7440</v>
      </c>
      <c r="G1226" s="4">
        <v>2</v>
      </c>
      <c r="H1226" s="7">
        <v>45747</v>
      </c>
      <c r="I1226" s="3" t="s">
        <v>9</v>
      </c>
    </row>
    <row r="1227" spans="1:9" x14ac:dyDescent="0.3">
      <c r="A1227" s="4" t="s">
        <v>1235</v>
      </c>
      <c r="B1227" s="3" t="s">
        <v>9</v>
      </c>
      <c r="C1227" s="6" t="s">
        <v>7430</v>
      </c>
      <c r="D1227" s="4" t="s">
        <v>4960</v>
      </c>
      <c r="E1227" s="7">
        <v>45383</v>
      </c>
      <c r="F1227" s="4" t="s">
        <v>7440</v>
      </c>
      <c r="G1227" s="4">
        <v>2</v>
      </c>
      <c r="H1227" s="7">
        <v>45747</v>
      </c>
      <c r="I1227" s="3" t="s">
        <v>9</v>
      </c>
    </row>
    <row r="1228" spans="1:9" x14ac:dyDescent="0.3">
      <c r="A1228" s="4" t="s">
        <v>1236</v>
      </c>
      <c r="B1228" s="3" t="s">
        <v>9</v>
      </c>
      <c r="C1228" s="6" t="s">
        <v>7430</v>
      </c>
      <c r="D1228" s="4" t="s">
        <v>4961</v>
      </c>
      <c r="E1228" s="7">
        <v>45383</v>
      </c>
      <c r="F1228" s="4" t="s">
        <v>7440</v>
      </c>
      <c r="G1228" s="4">
        <v>2</v>
      </c>
      <c r="H1228" s="7">
        <v>45747</v>
      </c>
      <c r="I1228" s="3" t="s">
        <v>9</v>
      </c>
    </row>
    <row r="1229" spans="1:9" x14ac:dyDescent="0.3">
      <c r="A1229" s="4" t="s">
        <v>1237</v>
      </c>
      <c r="B1229" s="3" t="s">
        <v>9</v>
      </c>
      <c r="C1229" s="6" t="s">
        <v>7430</v>
      </c>
      <c r="D1229" s="4" t="s">
        <v>4962</v>
      </c>
      <c r="E1229" s="7">
        <v>45383</v>
      </c>
      <c r="F1229" s="4" t="s">
        <v>7440</v>
      </c>
      <c r="G1229" s="4">
        <v>2</v>
      </c>
      <c r="H1229" s="7">
        <v>45747</v>
      </c>
      <c r="I1229" s="3" t="s">
        <v>9</v>
      </c>
    </row>
    <row r="1230" spans="1:9" x14ac:dyDescent="0.3">
      <c r="A1230" s="4" t="s">
        <v>1238</v>
      </c>
      <c r="B1230" s="3" t="s">
        <v>9</v>
      </c>
      <c r="C1230" s="6" t="s">
        <v>7430</v>
      </c>
      <c r="D1230" s="4" t="s">
        <v>4963</v>
      </c>
      <c r="E1230" s="7">
        <v>45383</v>
      </c>
      <c r="F1230" s="4" t="s">
        <v>7440</v>
      </c>
      <c r="G1230" s="4">
        <v>2</v>
      </c>
      <c r="H1230" s="7">
        <v>45747</v>
      </c>
      <c r="I1230" s="3" t="s">
        <v>9</v>
      </c>
    </row>
    <row r="1231" spans="1:9" x14ac:dyDescent="0.3">
      <c r="A1231" s="4" t="s">
        <v>1239</v>
      </c>
      <c r="B1231" s="3" t="s">
        <v>9</v>
      </c>
      <c r="C1231" s="6" t="s">
        <v>7430</v>
      </c>
      <c r="D1231" s="4" t="s">
        <v>4964</v>
      </c>
      <c r="E1231" s="7">
        <v>45383</v>
      </c>
      <c r="F1231" s="4" t="s">
        <v>7440</v>
      </c>
      <c r="G1231" s="4">
        <v>2</v>
      </c>
      <c r="H1231" s="7">
        <v>45747</v>
      </c>
      <c r="I1231" s="3" t="s">
        <v>9</v>
      </c>
    </row>
    <row r="1232" spans="1:9" x14ac:dyDescent="0.3">
      <c r="A1232" s="4" t="s">
        <v>1240</v>
      </c>
      <c r="B1232" s="3" t="s">
        <v>9</v>
      </c>
      <c r="C1232" s="6" t="s">
        <v>7428</v>
      </c>
      <c r="D1232" s="4" t="s">
        <v>4965</v>
      </c>
      <c r="E1232" s="7">
        <v>45383</v>
      </c>
      <c r="F1232" s="4" t="s">
        <v>7442</v>
      </c>
      <c r="G1232" s="4">
        <v>1</v>
      </c>
      <c r="H1232" s="7">
        <v>45747</v>
      </c>
      <c r="I1232" s="3" t="s">
        <v>9</v>
      </c>
    </row>
    <row r="1233" spans="1:9" x14ac:dyDescent="0.3">
      <c r="A1233" s="4" t="s">
        <v>1241</v>
      </c>
      <c r="B1233" s="3" t="s">
        <v>9</v>
      </c>
      <c r="C1233" s="6" t="s">
        <v>7430</v>
      </c>
      <c r="D1233" s="4" t="s">
        <v>4966</v>
      </c>
      <c r="E1233" s="7">
        <v>45383</v>
      </c>
      <c r="F1233" s="4" t="s">
        <v>7440</v>
      </c>
      <c r="G1233" s="4">
        <v>2</v>
      </c>
      <c r="H1233" s="7">
        <v>45747</v>
      </c>
      <c r="I1233" s="3" t="s">
        <v>9</v>
      </c>
    </row>
    <row r="1234" spans="1:9" x14ac:dyDescent="0.3">
      <c r="A1234" s="4" t="s">
        <v>1242</v>
      </c>
      <c r="B1234" s="3" t="s">
        <v>9</v>
      </c>
      <c r="C1234" s="6" t="s">
        <v>7430</v>
      </c>
      <c r="D1234" s="4" t="s">
        <v>4967</v>
      </c>
      <c r="E1234" s="7">
        <v>45383</v>
      </c>
      <c r="F1234" s="4" t="s">
        <v>7440</v>
      </c>
      <c r="G1234" s="4">
        <v>2</v>
      </c>
      <c r="H1234" s="7">
        <v>45747</v>
      </c>
      <c r="I1234" s="3" t="s">
        <v>9</v>
      </c>
    </row>
    <row r="1235" spans="1:9" x14ac:dyDescent="0.3">
      <c r="A1235" s="4" t="s">
        <v>1243</v>
      </c>
      <c r="B1235" s="3" t="s">
        <v>9</v>
      </c>
      <c r="C1235" s="6" t="s">
        <v>7430</v>
      </c>
      <c r="D1235" s="4" t="s">
        <v>4968</v>
      </c>
      <c r="E1235" s="7">
        <v>45383</v>
      </c>
      <c r="F1235" s="4" t="s">
        <v>7440</v>
      </c>
      <c r="G1235" s="4">
        <v>2</v>
      </c>
      <c r="H1235" s="7">
        <v>45747</v>
      </c>
      <c r="I1235" s="3" t="s">
        <v>9</v>
      </c>
    </row>
    <row r="1236" spans="1:9" x14ac:dyDescent="0.3">
      <c r="A1236" s="4" t="s">
        <v>1244</v>
      </c>
      <c r="B1236" s="3" t="s">
        <v>9</v>
      </c>
      <c r="C1236" s="6" t="s">
        <v>7428</v>
      </c>
      <c r="D1236" s="4" t="s">
        <v>4969</v>
      </c>
      <c r="E1236" s="7">
        <v>45383</v>
      </c>
      <c r="F1236" s="4" t="s">
        <v>7442</v>
      </c>
      <c r="G1236" s="4">
        <v>1</v>
      </c>
      <c r="H1236" s="7">
        <v>45747</v>
      </c>
      <c r="I1236" s="3" t="s">
        <v>9</v>
      </c>
    </row>
    <row r="1237" spans="1:9" x14ac:dyDescent="0.3">
      <c r="A1237" s="4" t="s">
        <v>1245</v>
      </c>
      <c r="B1237" s="3" t="s">
        <v>9</v>
      </c>
      <c r="C1237" s="6" t="s">
        <v>7423</v>
      </c>
      <c r="D1237" s="4" t="s">
        <v>4970</v>
      </c>
      <c r="E1237" s="7">
        <v>45383</v>
      </c>
      <c r="F1237" s="4" t="s">
        <v>7440</v>
      </c>
      <c r="G1237" s="4">
        <v>2</v>
      </c>
      <c r="H1237" s="7">
        <v>45747</v>
      </c>
      <c r="I1237" s="3" t="s">
        <v>9</v>
      </c>
    </row>
    <row r="1238" spans="1:9" x14ac:dyDescent="0.3">
      <c r="A1238" s="4" t="s">
        <v>1246</v>
      </c>
      <c r="B1238" s="3" t="s">
        <v>9</v>
      </c>
      <c r="C1238" s="6" t="s">
        <v>7423</v>
      </c>
      <c r="D1238" s="4" t="s">
        <v>4971</v>
      </c>
      <c r="E1238" s="7">
        <v>45383</v>
      </c>
      <c r="F1238" s="4" t="s">
        <v>7440</v>
      </c>
      <c r="G1238" s="4">
        <v>2</v>
      </c>
      <c r="H1238" s="7">
        <v>45747</v>
      </c>
      <c r="I1238" s="3" t="s">
        <v>9</v>
      </c>
    </row>
    <row r="1239" spans="1:9" x14ac:dyDescent="0.3">
      <c r="A1239" s="4" t="s">
        <v>1247</v>
      </c>
      <c r="B1239" s="3" t="s">
        <v>9</v>
      </c>
      <c r="C1239" s="6" t="s">
        <v>7423</v>
      </c>
      <c r="D1239" s="4" t="s">
        <v>4972</v>
      </c>
      <c r="E1239" s="7">
        <v>45383</v>
      </c>
      <c r="F1239" s="4" t="s">
        <v>7440</v>
      </c>
      <c r="G1239" s="4">
        <v>2</v>
      </c>
      <c r="H1239" s="7">
        <v>45747</v>
      </c>
      <c r="I1239" s="3" t="s">
        <v>9</v>
      </c>
    </row>
    <row r="1240" spans="1:9" x14ac:dyDescent="0.3">
      <c r="A1240" s="4" t="s">
        <v>1248</v>
      </c>
      <c r="B1240" s="3" t="s">
        <v>9</v>
      </c>
      <c r="C1240" s="6" t="s">
        <v>7423</v>
      </c>
      <c r="D1240" s="4" t="s">
        <v>4973</v>
      </c>
      <c r="E1240" s="7">
        <v>45383</v>
      </c>
      <c r="F1240" s="4" t="s">
        <v>7440</v>
      </c>
      <c r="G1240" s="4">
        <v>2</v>
      </c>
      <c r="H1240" s="7">
        <v>45747</v>
      </c>
      <c r="I1240" s="3" t="s">
        <v>9</v>
      </c>
    </row>
    <row r="1241" spans="1:9" x14ac:dyDescent="0.3">
      <c r="A1241" s="4" t="s">
        <v>1249</v>
      </c>
      <c r="B1241" s="3" t="s">
        <v>9</v>
      </c>
      <c r="C1241" s="6" t="s">
        <v>7423</v>
      </c>
      <c r="D1241" s="4" t="s">
        <v>4974</v>
      </c>
      <c r="E1241" s="7">
        <v>45383</v>
      </c>
      <c r="F1241" s="4" t="s">
        <v>7440</v>
      </c>
      <c r="G1241" s="4">
        <v>2</v>
      </c>
      <c r="H1241" s="7">
        <v>45747</v>
      </c>
      <c r="I1241" s="3" t="s">
        <v>9</v>
      </c>
    </row>
    <row r="1242" spans="1:9" x14ac:dyDescent="0.3">
      <c r="A1242" s="4" t="s">
        <v>1250</v>
      </c>
      <c r="B1242" s="3" t="s">
        <v>9</v>
      </c>
      <c r="C1242" s="6" t="s">
        <v>7428</v>
      </c>
      <c r="D1242" s="4" t="s">
        <v>4975</v>
      </c>
      <c r="E1242" s="7">
        <v>45383</v>
      </c>
      <c r="F1242" s="4" t="s">
        <v>7442</v>
      </c>
      <c r="G1242" s="4">
        <v>1</v>
      </c>
      <c r="H1242" s="7">
        <v>45747</v>
      </c>
      <c r="I1242" s="3" t="s">
        <v>9</v>
      </c>
    </row>
    <row r="1243" spans="1:9" x14ac:dyDescent="0.3">
      <c r="A1243" s="4" t="s">
        <v>1251</v>
      </c>
      <c r="B1243" s="3" t="s">
        <v>9</v>
      </c>
      <c r="C1243" s="6" t="s">
        <v>7423</v>
      </c>
      <c r="D1243" s="4" t="s">
        <v>4976</v>
      </c>
      <c r="E1243" s="7">
        <v>45383</v>
      </c>
      <c r="F1243" s="4" t="s">
        <v>7440</v>
      </c>
      <c r="G1243" s="4">
        <v>2</v>
      </c>
      <c r="H1243" s="7">
        <v>45747</v>
      </c>
      <c r="I1243" s="3" t="s">
        <v>9</v>
      </c>
    </row>
    <row r="1244" spans="1:9" x14ac:dyDescent="0.3">
      <c r="A1244" s="4" t="s">
        <v>1252</v>
      </c>
      <c r="B1244" s="3" t="s">
        <v>9</v>
      </c>
      <c r="C1244" s="6" t="s">
        <v>7423</v>
      </c>
      <c r="D1244" s="4" t="s">
        <v>4977</v>
      </c>
      <c r="E1244" s="7">
        <v>45383</v>
      </c>
      <c r="F1244" s="4" t="s">
        <v>7440</v>
      </c>
      <c r="G1244" s="4">
        <v>2</v>
      </c>
      <c r="H1244" s="7">
        <v>45747</v>
      </c>
      <c r="I1244" s="3" t="s">
        <v>9</v>
      </c>
    </row>
    <row r="1245" spans="1:9" x14ac:dyDescent="0.3">
      <c r="A1245" s="4" t="s">
        <v>1253</v>
      </c>
      <c r="B1245" s="3" t="s">
        <v>9</v>
      </c>
      <c r="C1245" s="6" t="s">
        <v>7423</v>
      </c>
      <c r="D1245" s="4" t="s">
        <v>4978</v>
      </c>
      <c r="E1245" s="7">
        <v>45383</v>
      </c>
      <c r="F1245" s="4" t="s">
        <v>7440</v>
      </c>
      <c r="G1245" s="4">
        <v>2</v>
      </c>
      <c r="H1245" s="7">
        <v>45747</v>
      </c>
      <c r="I1245" s="3" t="s">
        <v>9</v>
      </c>
    </row>
    <row r="1246" spans="1:9" x14ac:dyDescent="0.3">
      <c r="A1246" s="4" t="s">
        <v>1254</v>
      </c>
      <c r="B1246" s="3" t="s">
        <v>9</v>
      </c>
      <c r="C1246" s="6" t="s">
        <v>7423</v>
      </c>
      <c r="D1246" s="4" t="s">
        <v>4979</v>
      </c>
      <c r="E1246" s="7">
        <v>45383</v>
      </c>
      <c r="F1246" s="4" t="s">
        <v>7440</v>
      </c>
      <c r="G1246" s="4">
        <v>2</v>
      </c>
      <c r="H1246" s="7">
        <v>45747</v>
      </c>
      <c r="I1246" s="3" t="s">
        <v>9</v>
      </c>
    </row>
    <row r="1247" spans="1:9" x14ac:dyDescent="0.3">
      <c r="A1247" s="4" t="s">
        <v>1255</v>
      </c>
      <c r="B1247" s="3" t="s">
        <v>9</v>
      </c>
      <c r="C1247" s="6" t="s">
        <v>7423</v>
      </c>
      <c r="D1247" s="4" t="s">
        <v>4980</v>
      </c>
      <c r="E1247" s="7">
        <v>45383</v>
      </c>
      <c r="F1247" s="4" t="s">
        <v>7440</v>
      </c>
      <c r="G1247" s="4">
        <v>2</v>
      </c>
      <c r="H1247" s="7">
        <v>45747</v>
      </c>
      <c r="I1247" s="3" t="s">
        <v>9</v>
      </c>
    </row>
    <row r="1248" spans="1:9" x14ac:dyDescent="0.3">
      <c r="A1248" s="4" t="s">
        <v>1256</v>
      </c>
      <c r="B1248" s="3" t="s">
        <v>9</v>
      </c>
      <c r="C1248" s="6" t="s">
        <v>7423</v>
      </c>
      <c r="D1248" s="4" t="s">
        <v>4981</v>
      </c>
      <c r="E1248" s="7">
        <v>45383</v>
      </c>
      <c r="F1248" s="4" t="s">
        <v>7440</v>
      </c>
      <c r="G1248" s="4">
        <v>2</v>
      </c>
      <c r="H1248" s="7">
        <v>45747</v>
      </c>
      <c r="I1248" s="3" t="s">
        <v>9</v>
      </c>
    </row>
    <row r="1249" spans="1:9" x14ac:dyDescent="0.3">
      <c r="A1249" s="4" t="s">
        <v>1257</v>
      </c>
      <c r="B1249" s="3" t="s">
        <v>9</v>
      </c>
      <c r="C1249" s="6" t="s">
        <v>7423</v>
      </c>
      <c r="D1249" s="4" t="s">
        <v>4982</v>
      </c>
      <c r="E1249" s="7">
        <v>45383</v>
      </c>
      <c r="F1249" s="4" t="s">
        <v>7440</v>
      </c>
      <c r="G1249" s="4">
        <v>2</v>
      </c>
      <c r="H1249" s="7">
        <v>45747</v>
      </c>
      <c r="I1249" s="3" t="s">
        <v>9</v>
      </c>
    </row>
    <row r="1250" spans="1:9" x14ac:dyDescent="0.3">
      <c r="A1250" s="4" t="s">
        <v>1258</v>
      </c>
      <c r="B1250" s="3" t="s">
        <v>9</v>
      </c>
      <c r="C1250" s="6" t="s">
        <v>7429</v>
      </c>
      <c r="D1250" s="4" t="s">
        <v>4983</v>
      </c>
      <c r="E1250" s="7">
        <v>45383</v>
      </c>
      <c r="F1250" s="4" t="s">
        <v>7442</v>
      </c>
      <c r="G1250" s="4">
        <v>1</v>
      </c>
      <c r="H1250" s="7">
        <v>45747</v>
      </c>
      <c r="I1250" s="3" t="s">
        <v>9</v>
      </c>
    </row>
    <row r="1251" spans="1:9" x14ac:dyDescent="0.3">
      <c r="A1251" s="4" t="s">
        <v>1259</v>
      </c>
      <c r="B1251" s="3" t="s">
        <v>9</v>
      </c>
      <c r="C1251" s="6" t="s">
        <v>7423</v>
      </c>
      <c r="D1251" s="4" t="s">
        <v>4984</v>
      </c>
      <c r="E1251" s="7">
        <v>45383</v>
      </c>
      <c r="F1251" s="4" t="s">
        <v>7440</v>
      </c>
      <c r="G1251" s="4">
        <v>2</v>
      </c>
      <c r="H1251" s="7">
        <v>45747</v>
      </c>
      <c r="I1251" s="3" t="s">
        <v>9</v>
      </c>
    </row>
    <row r="1252" spans="1:9" x14ac:dyDescent="0.3">
      <c r="A1252" s="4" t="s">
        <v>1260</v>
      </c>
      <c r="B1252" s="3" t="s">
        <v>9</v>
      </c>
      <c r="C1252" s="6" t="s">
        <v>7423</v>
      </c>
      <c r="D1252" s="4" t="s">
        <v>4985</v>
      </c>
      <c r="E1252" s="7">
        <v>45383</v>
      </c>
      <c r="F1252" s="4" t="s">
        <v>7440</v>
      </c>
      <c r="G1252" s="4">
        <v>2</v>
      </c>
      <c r="H1252" s="7">
        <v>45747</v>
      </c>
      <c r="I1252" s="3" t="s">
        <v>9</v>
      </c>
    </row>
    <row r="1253" spans="1:9" x14ac:dyDescent="0.3">
      <c r="A1253" s="4" t="s">
        <v>1261</v>
      </c>
      <c r="B1253" s="3" t="s">
        <v>9</v>
      </c>
      <c r="C1253" s="6" t="s">
        <v>7423</v>
      </c>
      <c r="D1253" s="4" t="s">
        <v>4986</v>
      </c>
      <c r="E1253" s="7">
        <v>45383</v>
      </c>
      <c r="F1253" s="4" t="s">
        <v>7440</v>
      </c>
      <c r="G1253" s="4">
        <v>2</v>
      </c>
      <c r="H1253" s="7">
        <v>45747</v>
      </c>
      <c r="I1253" s="3" t="s">
        <v>9</v>
      </c>
    </row>
    <row r="1254" spans="1:9" x14ac:dyDescent="0.3">
      <c r="A1254" s="4" t="s">
        <v>1262</v>
      </c>
      <c r="B1254" s="3" t="s">
        <v>9</v>
      </c>
      <c r="C1254" s="6" t="s">
        <v>7423</v>
      </c>
      <c r="D1254" s="4" t="s">
        <v>4987</v>
      </c>
      <c r="E1254" s="7">
        <v>45383</v>
      </c>
      <c r="F1254" s="4" t="s">
        <v>7440</v>
      </c>
      <c r="G1254" s="4">
        <v>2</v>
      </c>
      <c r="H1254" s="7">
        <v>45747</v>
      </c>
      <c r="I1254" s="3" t="s">
        <v>9</v>
      </c>
    </row>
    <row r="1255" spans="1:9" x14ac:dyDescent="0.3">
      <c r="A1255" s="4" t="s">
        <v>1263</v>
      </c>
      <c r="B1255" s="3" t="s">
        <v>9</v>
      </c>
      <c r="C1255" s="6" t="s">
        <v>7423</v>
      </c>
      <c r="D1255" s="4" t="s">
        <v>4988</v>
      </c>
      <c r="E1255" s="7">
        <v>45383</v>
      </c>
      <c r="F1255" s="4" t="s">
        <v>7440</v>
      </c>
      <c r="G1255" s="4">
        <v>2</v>
      </c>
      <c r="H1255" s="7">
        <v>45747</v>
      </c>
      <c r="I1255" s="3" t="s">
        <v>9</v>
      </c>
    </row>
    <row r="1256" spans="1:9" x14ac:dyDescent="0.3">
      <c r="A1256" s="4" t="s">
        <v>1264</v>
      </c>
      <c r="B1256" s="3" t="s">
        <v>9</v>
      </c>
      <c r="C1256" s="6" t="s">
        <v>7423</v>
      </c>
      <c r="D1256" s="4" t="s">
        <v>4989</v>
      </c>
      <c r="E1256" s="7">
        <v>45383</v>
      </c>
      <c r="F1256" s="4" t="s">
        <v>7440</v>
      </c>
      <c r="G1256" s="4">
        <v>2</v>
      </c>
      <c r="H1256" s="7">
        <v>45747</v>
      </c>
      <c r="I1256" s="3" t="s">
        <v>9</v>
      </c>
    </row>
    <row r="1257" spans="1:9" x14ac:dyDescent="0.3">
      <c r="A1257" s="4" t="s">
        <v>1265</v>
      </c>
      <c r="B1257" s="3" t="s">
        <v>9</v>
      </c>
      <c r="C1257" s="6" t="s">
        <v>7428</v>
      </c>
      <c r="D1257" s="4" t="s">
        <v>4990</v>
      </c>
      <c r="E1257" s="7">
        <v>45383</v>
      </c>
      <c r="F1257" s="4" t="s">
        <v>7442</v>
      </c>
      <c r="G1257" s="4">
        <v>1</v>
      </c>
      <c r="H1257" s="7">
        <v>45747</v>
      </c>
      <c r="I1257" s="3" t="s">
        <v>9</v>
      </c>
    </row>
    <row r="1258" spans="1:9" x14ac:dyDescent="0.3">
      <c r="A1258" s="4" t="s">
        <v>1266</v>
      </c>
      <c r="B1258" s="3" t="s">
        <v>9</v>
      </c>
      <c r="C1258" s="6" t="s">
        <v>7423</v>
      </c>
      <c r="D1258" s="4" t="s">
        <v>4991</v>
      </c>
      <c r="E1258" s="7">
        <v>45383</v>
      </c>
      <c r="F1258" s="4" t="s">
        <v>7440</v>
      </c>
      <c r="G1258" s="4">
        <v>2</v>
      </c>
      <c r="H1258" s="7">
        <v>45747</v>
      </c>
      <c r="I1258" s="3" t="s">
        <v>9</v>
      </c>
    </row>
    <row r="1259" spans="1:9" x14ac:dyDescent="0.3">
      <c r="A1259" s="4" t="s">
        <v>1267</v>
      </c>
      <c r="B1259" s="3" t="s">
        <v>9</v>
      </c>
      <c r="C1259" s="6" t="s">
        <v>7423</v>
      </c>
      <c r="D1259" s="4" t="s">
        <v>4992</v>
      </c>
      <c r="E1259" s="7">
        <v>45383</v>
      </c>
      <c r="F1259" s="4" t="s">
        <v>7440</v>
      </c>
      <c r="G1259" s="4">
        <v>2</v>
      </c>
      <c r="H1259" s="7">
        <v>45747</v>
      </c>
      <c r="I1259" s="3" t="s">
        <v>9</v>
      </c>
    </row>
    <row r="1260" spans="1:9" x14ac:dyDescent="0.3">
      <c r="A1260" s="4" t="s">
        <v>1268</v>
      </c>
      <c r="B1260" s="3" t="s">
        <v>9</v>
      </c>
      <c r="C1260" s="6" t="s">
        <v>7423</v>
      </c>
      <c r="D1260" s="4" t="s">
        <v>4993</v>
      </c>
      <c r="E1260" s="7">
        <v>45383</v>
      </c>
      <c r="F1260" s="4" t="s">
        <v>7440</v>
      </c>
      <c r="G1260" s="4">
        <v>2</v>
      </c>
      <c r="H1260" s="7">
        <v>45747</v>
      </c>
      <c r="I1260" s="3" t="s">
        <v>9</v>
      </c>
    </row>
    <row r="1261" spans="1:9" x14ac:dyDescent="0.3">
      <c r="A1261" s="4" t="s">
        <v>1269</v>
      </c>
      <c r="B1261" s="3" t="s">
        <v>9</v>
      </c>
      <c r="C1261" s="6" t="s">
        <v>7423</v>
      </c>
      <c r="D1261" s="4" t="s">
        <v>4994</v>
      </c>
      <c r="E1261" s="7">
        <v>45383</v>
      </c>
      <c r="F1261" s="4" t="s">
        <v>7440</v>
      </c>
      <c r="G1261" s="4">
        <v>2</v>
      </c>
      <c r="H1261" s="7">
        <v>45747</v>
      </c>
      <c r="I1261" s="3" t="s">
        <v>9</v>
      </c>
    </row>
    <row r="1262" spans="1:9" x14ac:dyDescent="0.3">
      <c r="A1262" s="4" t="s">
        <v>1270</v>
      </c>
      <c r="B1262" s="3" t="s">
        <v>9</v>
      </c>
      <c r="C1262" s="6" t="s">
        <v>7423</v>
      </c>
      <c r="D1262" s="4" t="s">
        <v>4995</v>
      </c>
      <c r="E1262" s="7">
        <v>45383</v>
      </c>
      <c r="F1262" s="4" t="s">
        <v>7440</v>
      </c>
      <c r="G1262" s="4">
        <v>2</v>
      </c>
      <c r="H1262" s="7">
        <v>45747</v>
      </c>
      <c r="I1262" s="3" t="s">
        <v>9</v>
      </c>
    </row>
    <row r="1263" spans="1:9" x14ac:dyDescent="0.3">
      <c r="A1263" s="4" t="s">
        <v>1271</v>
      </c>
      <c r="B1263" s="3" t="s">
        <v>9</v>
      </c>
      <c r="C1263" s="6" t="s">
        <v>7428</v>
      </c>
      <c r="D1263" s="4" t="s">
        <v>4996</v>
      </c>
      <c r="E1263" s="7">
        <v>45383</v>
      </c>
      <c r="F1263" s="4" t="s">
        <v>7442</v>
      </c>
      <c r="G1263" s="4">
        <v>1</v>
      </c>
      <c r="H1263" s="7">
        <v>45747</v>
      </c>
      <c r="I1263" s="3" t="s">
        <v>9</v>
      </c>
    </row>
    <row r="1264" spans="1:9" x14ac:dyDescent="0.3">
      <c r="A1264" s="4" t="s">
        <v>1272</v>
      </c>
      <c r="B1264" s="3" t="s">
        <v>9</v>
      </c>
      <c r="C1264" s="6" t="s">
        <v>7423</v>
      </c>
      <c r="D1264" s="4" t="s">
        <v>4997</v>
      </c>
      <c r="E1264" s="7">
        <v>45383</v>
      </c>
      <c r="F1264" s="4" t="s">
        <v>7440</v>
      </c>
      <c r="G1264" s="4">
        <v>2</v>
      </c>
      <c r="H1264" s="7">
        <v>45747</v>
      </c>
      <c r="I1264" s="3" t="s">
        <v>9</v>
      </c>
    </row>
    <row r="1265" spans="1:9" x14ac:dyDescent="0.3">
      <c r="A1265" s="4" t="s">
        <v>1273</v>
      </c>
      <c r="B1265" s="3" t="s">
        <v>9</v>
      </c>
      <c r="C1265" s="6" t="s">
        <v>7423</v>
      </c>
      <c r="D1265" s="4" t="s">
        <v>4998</v>
      </c>
      <c r="E1265" s="7">
        <v>45383</v>
      </c>
      <c r="F1265" s="4" t="s">
        <v>7440</v>
      </c>
      <c r="G1265" s="4">
        <v>2</v>
      </c>
      <c r="H1265" s="7">
        <v>45747</v>
      </c>
      <c r="I1265" s="3" t="s">
        <v>9</v>
      </c>
    </row>
    <row r="1266" spans="1:9" x14ac:dyDescent="0.3">
      <c r="A1266" s="4" t="s">
        <v>1274</v>
      </c>
      <c r="B1266" s="3" t="s">
        <v>9</v>
      </c>
      <c r="C1266" s="6" t="s">
        <v>7423</v>
      </c>
      <c r="D1266" s="4" t="s">
        <v>4999</v>
      </c>
      <c r="E1266" s="7">
        <v>45383</v>
      </c>
      <c r="F1266" s="4" t="s">
        <v>7440</v>
      </c>
      <c r="G1266" s="4">
        <v>2</v>
      </c>
      <c r="H1266" s="7">
        <v>45747</v>
      </c>
      <c r="I1266" s="3" t="s">
        <v>9</v>
      </c>
    </row>
    <row r="1267" spans="1:9" x14ac:dyDescent="0.3">
      <c r="A1267" s="4" t="s">
        <v>1275</v>
      </c>
      <c r="B1267" s="3" t="s">
        <v>9</v>
      </c>
      <c r="C1267" s="6" t="s">
        <v>7423</v>
      </c>
      <c r="D1267" s="4" t="s">
        <v>5000</v>
      </c>
      <c r="E1267" s="7">
        <v>45383</v>
      </c>
      <c r="F1267" s="4" t="s">
        <v>7440</v>
      </c>
      <c r="G1267" s="4">
        <v>2</v>
      </c>
      <c r="H1267" s="7">
        <v>45747</v>
      </c>
      <c r="I1267" s="3" t="s">
        <v>9</v>
      </c>
    </row>
    <row r="1268" spans="1:9" x14ac:dyDescent="0.3">
      <c r="A1268" s="4" t="s">
        <v>1276</v>
      </c>
      <c r="B1268" s="3" t="s">
        <v>9</v>
      </c>
      <c r="C1268" s="6" t="s">
        <v>7423</v>
      </c>
      <c r="D1268" s="4" t="s">
        <v>5001</v>
      </c>
      <c r="E1268" s="7">
        <v>45383</v>
      </c>
      <c r="F1268" s="4" t="s">
        <v>7440</v>
      </c>
      <c r="G1268" s="4">
        <v>2</v>
      </c>
      <c r="H1268" s="7">
        <v>45747</v>
      </c>
      <c r="I1268" s="3" t="s">
        <v>9</v>
      </c>
    </row>
    <row r="1269" spans="1:9" x14ac:dyDescent="0.3">
      <c r="A1269" s="4" t="s">
        <v>1277</v>
      </c>
      <c r="B1269" s="3" t="s">
        <v>9</v>
      </c>
      <c r="C1269" s="6" t="s">
        <v>7423</v>
      </c>
      <c r="D1269" s="4" t="s">
        <v>5002</v>
      </c>
      <c r="E1269" s="7">
        <v>45383</v>
      </c>
      <c r="F1269" s="4" t="s">
        <v>7440</v>
      </c>
      <c r="G1269" s="4">
        <v>2</v>
      </c>
      <c r="H1269" s="7">
        <v>45747</v>
      </c>
      <c r="I1269" s="3" t="s">
        <v>9</v>
      </c>
    </row>
    <row r="1270" spans="1:9" x14ac:dyDescent="0.3">
      <c r="A1270" s="4" t="s">
        <v>1278</v>
      </c>
      <c r="B1270" s="3" t="s">
        <v>9</v>
      </c>
      <c r="C1270" s="6" t="s">
        <v>7423</v>
      </c>
      <c r="D1270" s="4" t="s">
        <v>5003</v>
      </c>
      <c r="E1270" s="7">
        <v>45383</v>
      </c>
      <c r="F1270" s="4" t="s">
        <v>7440</v>
      </c>
      <c r="G1270" s="4">
        <v>2</v>
      </c>
      <c r="H1270" s="7">
        <v>45747</v>
      </c>
      <c r="I1270" s="3" t="s">
        <v>9</v>
      </c>
    </row>
    <row r="1271" spans="1:9" x14ac:dyDescent="0.3">
      <c r="A1271" s="4" t="s">
        <v>1279</v>
      </c>
      <c r="B1271" s="3" t="s">
        <v>9</v>
      </c>
      <c r="C1271" s="6" t="s">
        <v>7423</v>
      </c>
      <c r="D1271" s="4" t="s">
        <v>5004</v>
      </c>
      <c r="E1271" s="7">
        <v>45383</v>
      </c>
      <c r="F1271" s="4" t="s">
        <v>7440</v>
      </c>
      <c r="G1271" s="4">
        <v>2</v>
      </c>
      <c r="H1271" s="7">
        <v>45747</v>
      </c>
      <c r="I1271" s="3" t="s">
        <v>9</v>
      </c>
    </row>
    <row r="1272" spans="1:9" x14ac:dyDescent="0.3">
      <c r="A1272" s="4" t="s">
        <v>1280</v>
      </c>
      <c r="B1272" s="3" t="s">
        <v>9</v>
      </c>
      <c r="C1272" s="6" t="s">
        <v>7428</v>
      </c>
      <c r="D1272" s="4" t="s">
        <v>5005</v>
      </c>
      <c r="E1272" s="7">
        <v>45383</v>
      </c>
      <c r="F1272" s="4" t="s">
        <v>7442</v>
      </c>
      <c r="G1272" s="4">
        <v>1</v>
      </c>
      <c r="H1272" s="7">
        <v>45747</v>
      </c>
      <c r="I1272" s="3" t="s">
        <v>9</v>
      </c>
    </row>
    <row r="1273" spans="1:9" x14ac:dyDescent="0.3">
      <c r="A1273" s="4" t="s">
        <v>1281</v>
      </c>
      <c r="B1273" s="3" t="s">
        <v>9</v>
      </c>
      <c r="C1273" s="6" t="s">
        <v>7423</v>
      </c>
      <c r="D1273" s="4" t="s">
        <v>5006</v>
      </c>
      <c r="E1273" s="7">
        <v>45383</v>
      </c>
      <c r="F1273" s="4" t="s">
        <v>7440</v>
      </c>
      <c r="G1273" s="4">
        <v>2</v>
      </c>
      <c r="H1273" s="7">
        <v>45747</v>
      </c>
      <c r="I1273" s="3" t="s">
        <v>9</v>
      </c>
    </row>
    <row r="1274" spans="1:9" x14ac:dyDescent="0.3">
      <c r="A1274" s="4" t="s">
        <v>1282</v>
      </c>
      <c r="B1274" s="3" t="s">
        <v>9</v>
      </c>
      <c r="C1274" s="6" t="s">
        <v>7423</v>
      </c>
      <c r="D1274" s="4" t="s">
        <v>5007</v>
      </c>
      <c r="E1274" s="7">
        <v>45383</v>
      </c>
      <c r="F1274" s="4" t="s">
        <v>7440</v>
      </c>
      <c r="G1274" s="4">
        <v>2</v>
      </c>
      <c r="H1274" s="7">
        <v>45747</v>
      </c>
      <c r="I1274" s="3" t="s">
        <v>9</v>
      </c>
    </row>
    <row r="1275" spans="1:9" x14ac:dyDescent="0.3">
      <c r="A1275" s="4" t="s">
        <v>1283</v>
      </c>
      <c r="B1275" s="3" t="s">
        <v>9</v>
      </c>
      <c r="C1275" s="6" t="s">
        <v>7423</v>
      </c>
      <c r="D1275" s="4" t="s">
        <v>5008</v>
      </c>
      <c r="E1275" s="7">
        <v>45383</v>
      </c>
      <c r="F1275" s="4" t="s">
        <v>7440</v>
      </c>
      <c r="G1275" s="4">
        <v>2</v>
      </c>
      <c r="H1275" s="7">
        <v>45747</v>
      </c>
      <c r="I1275" s="3" t="s">
        <v>9</v>
      </c>
    </row>
    <row r="1276" spans="1:9" x14ac:dyDescent="0.3">
      <c r="A1276" s="4" t="s">
        <v>1284</v>
      </c>
      <c r="B1276" s="3" t="s">
        <v>9</v>
      </c>
      <c r="C1276" s="6" t="s">
        <v>7423</v>
      </c>
      <c r="D1276" s="4" t="s">
        <v>5009</v>
      </c>
      <c r="E1276" s="7">
        <v>45383</v>
      </c>
      <c r="F1276" s="4" t="s">
        <v>7440</v>
      </c>
      <c r="G1276" s="4">
        <v>2</v>
      </c>
      <c r="H1276" s="7">
        <v>45747</v>
      </c>
      <c r="I1276" s="3" t="s">
        <v>9</v>
      </c>
    </row>
    <row r="1277" spans="1:9" x14ac:dyDescent="0.3">
      <c r="A1277" s="4" t="s">
        <v>1285</v>
      </c>
      <c r="B1277" s="3" t="s">
        <v>9</v>
      </c>
      <c r="C1277" s="6" t="s">
        <v>7428</v>
      </c>
      <c r="D1277" s="4" t="s">
        <v>5010</v>
      </c>
      <c r="E1277" s="7">
        <v>45383</v>
      </c>
      <c r="F1277" s="4" t="s">
        <v>7442</v>
      </c>
      <c r="G1277" s="4">
        <v>1</v>
      </c>
      <c r="H1277" s="7">
        <v>45747</v>
      </c>
      <c r="I1277" s="3" t="s">
        <v>9</v>
      </c>
    </row>
    <row r="1278" spans="1:9" x14ac:dyDescent="0.3">
      <c r="A1278" s="4" t="s">
        <v>1286</v>
      </c>
      <c r="B1278" s="3" t="s">
        <v>9</v>
      </c>
      <c r="C1278" s="6" t="s">
        <v>7423</v>
      </c>
      <c r="D1278" s="4" t="s">
        <v>5011</v>
      </c>
      <c r="E1278" s="7">
        <v>45383</v>
      </c>
      <c r="F1278" s="4" t="s">
        <v>7440</v>
      </c>
      <c r="G1278" s="4">
        <v>2</v>
      </c>
      <c r="H1278" s="7">
        <v>45747</v>
      </c>
      <c r="I1278" s="3" t="s">
        <v>9</v>
      </c>
    </row>
    <row r="1279" spans="1:9" x14ac:dyDescent="0.3">
      <c r="A1279" s="4" t="s">
        <v>1287</v>
      </c>
      <c r="B1279" s="3" t="s">
        <v>9</v>
      </c>
      <c r="C1279" s="6" t="s">
        <v>7428</v>
      </c>
      <c r="D1279" s="4" t="s">
        <v>5012</v>
      </c>
      <c r="E1279" s="7">
        <v>45383</v>
      </c>
      <c r="F1279" s="4" t="s">
        <v>7442</v>
      </c>
      <c r="G1279" s="4">
        <v>1</v>
      </c>
      <c r="H1279" s="7">
        <v>45747</v>
      </c>
      <c r="I1279" s="3" t="s">
        <v>9</v>
      </c>
    </row>
    <row r="1280" spans="1:9" x14ac:dyDescent="0.3">
      <c r="A1280" s="4" t="s">
        <v>1288</v>
      </c>
      <c r="B1280" s="3" t="s">
        <v>9</v>
      </c>
      <c r="C1280" s="6" t="s">
        <v>7423</v>
      </c>
      <c r="D1280" s="4" t="s">
        <v>5013</v>
      </c>
      <c r="E1280" s="7">
        <v>45383</v>
      </c>
      <c r="F1280" s="4" t="s">
        <v>7440</v>
      </c>
      <c r="G1280" s="4">
        <v>2</v>
      </c>
      <c r="H1280" s="7">
        <v>45747</v>
      </c>
      <c r="I1280" s="3" t="s">
        <v>9</v>
      </c>
    </row>
    <row r="1281" spans="1:9" x14ac:dyDescent="0.3">
      <c r="A1281" s="4" t="s">
        <v>1289</v>
      </c>
      <c r="B1281" s="3" t="s">
        <v>9</v>
      </c>
      <c r="C1281" s="6" t="s">
        <v>7423</v>
      </c>
      <c r="D1281" s="4" t="s">
        <v>5014</v>
      </c>
      <c r="E1281" s="7">
        <v>45383</v>
      </c>
      <c r="F1281" s="4" t="s">
        <v>7440</v>
      </c>
      <c r="G1281" s="4">
        <v>2</v>
      </c>
      <c r="H1281" s="7">
        <v>45747</v>
      </c>
      <c r="I1281" s="3" t="s">
        <v>9</v>
      </c>
    </row>
    <row r="1282" spans="1:9" x14ac:dyDescent="0.3">
      <c r="A1282" s="4" t="s">
        <v>1290</v>
      </c>
      <c r="B1282" s="3" t="s">
        <v>9</v>
      </c>
      <c r="C1282" s="6" t="s">
        <v>7423</v>
      </c>
      <c r="D1282" s="4" t="s">
        <v>5015</v>
      </c>
      <c r="E1282" s="7">
        <v>45383</v>
      </c>
      <c r="F1282" s="4" t="s">
        <v>7440</v>
      </c>
      <c r="G1282" s="4">
        <v>2</v>
      </c>
      <c r="H1282" s="7">
        <v>45747</v>
      </c>
      <c r="I1282" s="3" t="s">
        <v>9</v>
      </c>
    </row>
    <row r="1283" spans="1:9" x14ac:dyDescent="0.3">
      <c r="A1283" s="4" t="s">
        <v>1291</v>
      </c>
      <c r="B1283" s="3" t="s">
        <v>9</v>
      </c>
      <c r="C1283" s="6" t="s">
        <v>7423</v>
      </c>
      <c r="D1283" s="4" t="s">
        <v>5016</v>
      </c>
      <c r="E1283" s="7">
        <v>45383</v>
      </c>
      <c r="F1283" s="4" t="s">
        <v>7440</v>
      </c>
      <c r="G1283" s="4">
        <v>2</v>
      </c>
      <c r="H1283" s="7">
        <v>45747</v>
      </c>
      <c r="I1283" s="3" t="s">
        <v>9</v>
      </c>
    </row>
    <row r="1284" spans="1:9" x14ac:dyDescent="0.3">
      <c r="A1284" s="4" t="s">
        <v>1292</v>
      </c>
      <c r="B1284" s="3" t="s">
        <v>9</v>
      </c>
      <c r="C1284" s="6" t="s">
        <v>7423</v>
      </c>
      <c r="D1284" s="4" t="s">
        <v>5017</v>
      </c>
      <c r="E1284" s="7">
        <v>45383</v>
      </c>
      <c r="F1284" s="4" t="s">
        <v>7440</v>
      </c>
      <c r="G1284" s="4">
        <v>2</v>
      </c>
      <c r="H1284" s="7">
        <v>45747</v>
      </c>
      <c r="I1284" s="3" t="s">
        <v>9</v>
      </c>
    </row>
    <row r="1285" spans="1:9" x14ac:dyDescent="0.3">
      <c r="A1285" s="4" t="s">
        <v>1293</v>
      </c>
      <c r="B1285" s="3" t="s">
        <v>9</v>
      </c>
      <c r="C1285" s="6" t="s">
        <v>7423</v>
      </c>
      <c r="D1285" s="4" t="s">
        <v>5018</v>
      </c>
      <c r="E1285" s="7">
        <v>45383</v>
      </c>
      <c r="F1285" s="4" t="s">
        <v>7440</v>
      </c>
      <c r="G1285" s="4">
        <v>2</v>
      </c>
      <c r="H1285" s="7">
        <v>45747</v>
      </c>
      <c r="I1285" s="3" t="s">
        <v>9</v>
      </c>
    </row>
    <row r="1286" spans="1:9" x14ac:dyDescent="0.3">
      <c r="A1286" s="4" t="s">
        <v>1294</v>
      </c>
      <c r="B1286" s="3" t="s">
        <v>9</v>
      </c>
      <c r="C1286" s="6" t="s">
        <v>7423</v>
      </c>
      <c r="D1286" s="4" t="s">
        <v>5019</v>
      </c>
      <c r="E1286" s="7">
        <v>45383</v>
      </c>
      <c r="F1286" s="4" t="s">
        <v>7440</v>
      </c>
      <c r="G1286" s="4">
        <v>2</v>
      </c>
      <c r="H1286" s="7">
        <v>45747</v>
      </c>
      <c r="I1286" s="3" t="s">
        <v>9</v>
      </c>
    </row>
    <row r="1287" spans="1:9" x14ac:dyDescent="0.3">
      <c r="A1287" s="4" t="s">
        <v>1295</v>
      </c>
      <c r="B1287" s="3" t="s">
        <v>9</v>
      </c>
      <c r="C1287" s="6" t="s">
        <v>7428</v>
      </c>
      <c r="D1287" s="4" t="s">
        <v>5020</v>
      </c>
      <c r="E1287" s="7">
        <v>45383</v>
      </c>
      <c r="F1287" s="4" t="s">
        <v>7442</v>
      </c>
      <c r="G1287" s="4">
        <v>1</v>
      </c>
      <c r="H1287" s="7">
        <v>45747</v>
      </c>
      <c r="I1287" s="3" t="s">
        <v>9</v>
      </c>
    </row>
    <row r="1288" spans="1:9" x14ac:dyDescent="0.3">
      <c r="A1288" s="4" t="s">
        <v>1296</v>
      </c>
      <c r="B1288" s="3" t="s">
        <v>9</v>
      </c>
      <c r="C1288" s="6" t="s">
        <v>7428</v>
      </c>
      <c r="D1288" s="4" t="s">
        <v>5021</v>
      </c>
      <c r="E1288" s="7">
        <v>45383</v>
      </c>
      <c r="F1288" s="4" t="s">
        <v>7442</v>
      </c>
      <c r="G1288" s="4">
        <v>1</v>
      </c>
      <c r="H1288" s="7">
        <v>45747</v>
      </c>
      <c r="I1288" s="3" t="s">
        <v>9</v>
      </c>
    </row>
    <row r="1289" spans="1:9" x14ac:dyDescent="0.3">
      <c r="A1289" s="4" t="s">
        <v>1297</v>
      </c>
      <c r="B1289" s="3" t="s">
        <v>9</v>
      </c>
      <c r="C1289" s="6" t="s">
        <v>7423</v>
      </c>
      <c r="D1289" s="4" t="s">
        <v>5022</v>
      </c>
      <c r="E1289" s="7">
        <v>45383</v>
      </c>
      <c r="F1289" s="4" t="s">
        <v>7440</v>
      </c>
      <c r="G1289" s="4">
        <v>2</v>
      </c>
      <c r="H1289" s="7">
        <v>45747</v>
      </c>
      <c r="I1289" s="3" t="s">
        <v>9</v>
      </c>
    </row>
    <row r="1290" spans="1:9" x14ac:dyDescent="0.3">
      <c r="A1290" s="4" t="s">
        <v>1298</v>
      </c>
      <c r="B1290" s="3" t="s">
        <v>9</v>
      </c>
      <c r="C1290" s="6" t="s">
        <v>7424</v>
      </c>
      <c r="D1290" s="4" t="s">
        <v>5023</v>
      </c>
      <c r="E1290" s="7">
        <v>45383</v>
      </c>
      <c r="F1290" s="4" t="s">
        <v>7441</v>
      </c>
      <c r="G1290" s="4">
        <v>2</v>
      </c>
      <c r="H1290" s="7">
        <v>45747</v>
      </c>
      <c r="I1290" s="3" t="s">
        <v>9</v>
      </c>
    </row>
    <row r="1291" spans="1:9" x14ac:dyDescent="0.3">
      <c r="A1291" s="4" t="s">
        <v>1299</v>
      </c>
      <c r="B1291" s="3" t="s">
        <v>9</v>
      </c>
      <c r="C1291" s="6" t="s">
        <v>7424</v>
      </c>
      <c r="D1291" s="4" t="s">
        <v>5024</v>
      </c>
      <c r="E1291" s="7">
        <v>45383</v>
      </c>
      <c r="F1291" s="4" t="s">
        <v>7441</v>
      </c>
      <c r="G1291" s="4">
        <v>2</v>
      </c>
      <c r="H1291" s="7">
        <v>45747</v>
      </c>
      <c r="I1291" s="3" t="s">
        <v>9</v>
      </c>
    </row>
    <row r="1292" spans="1:9" x14ac:dyDescent="0.3">
      <c r="A1292" s="4" t="s">
        <v>1300</v>
      </c>
      <c r="B1292" s="3" t="s">
        <v>9</v>
      </c>
      <c r="C1292" s="6" t="s">
        <v>7424</v>
      </c>
      <c r="D1292" s="4" t="s">
        <v>5025</v>
      </c>
      <c r="E1292" s="7">
        <v>45383</v>
      </c>
      <c r="F1292" s="4" t="s">
        <v>7441</v>
      </c>
      <c r="G1292" s="4">
        <v>2</v>
      </c>
      <c r="H1292" s="7">
        <v>45747</v>
      </c>
      <c r="I1292" s="3" t="s">
        <v>9</v>
      </c>
    </row>
    <row r="1293" spans="1:9" x14ac:dyDescent="0.3">
      <c r="A1293" s="4" t="s">
        <v>1301</v>
      </c>
      <c r="B1293" s="3" t="s">
        <v>9</v>
      </c>
      <c r="C1293" s="6" t="s">
        <v>7424</v>
      </c>
      <c r="D1293" s="4" t="s">
        <v>5026</v>
      </c>
      <c r="E1293" s="7">
        <v>45383</v>
      </c>
      <c r="F1293" s="4" t="s">
        <v>7441</v>
      </c>
      <c r="G1293" s="4">
        <v>2</v>
      </c>
      <c r="H1293" s="7">
        <v>45747</v>
      </c>
      <c r="I1293" s="3" t="s">
        <v>9</v>
      </c>
    </row>
    <row r="1294" spans="1:9" x14ac:dyDescent="0.3">
      <c r="A1294" s="4" t="s">
        <v>1302</v>
      </c>
      <c r="B1294" s="3" t="s">
        <v>9</v>
      </c>
      <c r="C1294" s="6" t="s">
        <v>7424</v>
      </c>
      <c r="D1294" s="4" t="s">
        <v>5027</v>
      </c>
      <c r="E1294" s="7">
        <v>45383</v>
      </c>
      <c r="F1294" s="4" t="s">
        <v>7441</v>
      </c>
      <c r="G1294" s="4">
        <v>2</v>
      </c>
      <c r="H1294" s="7">
        <v>45747</v>
      </c>
      <c r="I1294" s="3" t="s">
        <v>9</v>
      </c>
    </row>
    <row r="1295" spans="1:9" x14ac:dyDescent="0.3">
      <c r="A1295" s="4" t="s">
        <v>1303</v>
      </c>
      <c r="B1295" s="3" t="s">
        <v>9</v>
      </c>
      <c r="C1295" s="6" t="s">
        <v>7424</v>
      </c>
      <c r="D1295" s="4" t="s">
        <v>5028</v>
      </c>
      <c r="E1295" s="7">
        <v>45383</v>
      </c>
      <c r="F1295" s="4" t="s">
        <v>7441</v>
      </c>
      <c r="G1295" s="4">
        <v>2</v>
      </c>
      <c r="H1295" s="7">
        <v>45747</v>
      </c>
      <c r="I1295" s="3" t="s">
        <v>9</v>
      </c>
    </row>
    <row r="1296" spans="1:9" x14ac:dyDescent="0.3">
      <c r="A1296" s="4" t="s">
        <v>1304</v>
      </c>
      <c r="B1296" s="3" t="s">
        <v>9</v>
      </c>
      <c r="C1296" s="6" t="s">
        <v>7424</v>
      </c>
      <c r="D1296" s="4" t="s">
        <v>5029</v>
      </c>
      <c r="E1296" s="7">
        <v>45383</v>
      </c>
      <c r="F1296" s="4" t="s">
        <v>7441</v>
      </c>
      <c r="G1296" s="4">
        <v>2</v>
      </c>
      <c r="H1296" s="7">
        <v>45747</v>
      </c>
      <c r="I1296" s="3" t="s">
        <v>9</v>
      </c>
    </row>
    <row r="1297" spans="1:9" x14ac:dyDescent="0.3">
      <c r="A1297" s="4" t="s">
        <v>1305</v>
      </c>
      <c r="B1297" s="3" t="s">
        <v>9</v>
      </c>
      <c r="C1297" s="6" t="s">
        <v>7424</v>
      </c>
      <c r="D1297" s="4" t="s">
        <v>5030</v>
      </c>
      <c r="E1297" s="7">
        <v>45383</v>
      </c>
      <c r="F1297" s="4" t="s">
        <v>7441</v>
      </c>
      <c r="G1297" s="4">
        <v>2</v>
      </c>
      <c r="H1297" s="7">
        <v>45747</v>
      </c>
      <c r="I1297" s="3" t="s">
        <v>9</v>
      </c>
    </row>
    <row r="1298" spans="1:9" x14ac:dyDescent="0.3">
      <c r="A1298" s="4" t="s">
        <v>1306</v>
      </c>
      <c r="B1298" s="3" t="s">
        <v>9</v>
      </c>
      <c r="C1298" s="6" t="s">
        <v>7424</v>
      </c>
      <c r="D1298" s="4" t="s">
        <v>5031</v>
      </c>
      <c r="E1298" s="7">
        <v>45383</v>
      </c>
      <c r="F1298" s="4" t="s">
        <v>7441</v>
      </c>
      <c r="G1298" s="4">
        <v>2</v>
      </c>
      <c r="H1298" s="7">
        <v>45747</v>
      </c>
      <c r="I1298" s="3" t="s">
        <v>9</v>
      </c>
    </row>
    <row r="1299" spans="1:9" x14ac:dyDescent="0.3">
      <c r="A1299" s="4" t="s">
        <v>1307</v>
      </c>
      <c r="B1299" s="3" t="s">
        <v>9</v>
      </c>
      <c r="C1299" s="6" t="s">
        <v>7424</v>
      </c>
      <c r="D1299" s="4" t="s">
        <v>5032</v>
      </c>
      <c r="E1299" s="7">
        <v>45383</v>
      </c>
      <c r="F1299" s="4" t="s">
        <v>7441</v>
      </c>
      <c r="G1299" s="4">
        <v>2</v>
      </c>
      <c r="H1299" s="7">
        <v>45747</v>
      </c>
      <c r="I1299" s="3" t="s">
        <v>9</v>
      </c>
    </row>
    <row r="1300" spans="1:9" x14ac:dyDescent="0.3">
      <c r="A1300" s="4" t="s">
        <v>1308</v>
      </c>
      <c r="B1300" s="3" t="s">
        <v>9</v>
      </c>
      <c r="C1300" s="6" t="s">
        <v>7424</v>
      </c>
      <c r="D1300" s="4" t="s">
        <v>5033</v>
      </c>
      <c r="E1300" s="7">
        <v>45383</v>
      </c>
      <c r="F1300" s="4" t="s">
        <v>7441</v>
      </c>
      <c r="G1300" s="4">
        <v>2</v>
      </c>
      <c r="H1300" s="7">
        <v>45747</v>
      </c>
      <c r="I1300" s="3" t="s">
        <v>9</v>
      </c>
    </row>
    <row r="1301" spans="1:9" x14ac:dyDescent="0.3">
      <c r="A1301" s="4" t="s">
        <v>1309</v>
      </c>
      <c r="B1301" s="3" t="s">
        <v>9</v>
      </c>
      <c r="C1301" s="6" t="s">
        <v>7424</v>
      </c>
      <c r="D1301" s="4" t="s">
        <v>5034</v>
      </c>
      <c r="E1301" s="7">
        <v>45383</v>
      </c>
      <c r="F1301" s="4" t="s">
        <v>7441</v>
      </c>
      <c r="G1301" s="4">
        <v>2</v>
      </c>
      <c r="H1301" s="7">
        <v>45747</v>
      </c>
      <c r="I1301" s="3" t="s">
        <v>9</v>
      </c>
    </row>
    <row r="1302" spans="1:9" x14ac:dyDescent="0.3">
      <c r="A1302" s="4" t="s">
        <v>1310</v>
      </c>
      <c r="B1302" s="3" t="s">
        <v>9</v>
      </c>
      <c r="C1302" s="6" t="s">
        <v>7424</v>
      </c>
      <c r="D1302" s="4" t="s">
        <v>5035</v>
      </c>
      <c r="E1302" s="7">
        <v>45383</v>
      </c>
      <c r="F1302" s="4" t="s">
        <v>7441</v>
      </c>
      <c r="G1302" s="4">
        <v>2</v>
      </c>
      <c r="H1302" s="7">
        <v>45747</v>
      </c>
      <c r="I1302" s="3" t="s">
        <v>9</v>
      </c>
    </row>
    <row r="1303" spans="1:9" x14ac:dyDescent="0.3">
      <c r="A1303" s="4" t="s">
        <v>1311</v>
      </c>
      <c r="B1303" s="3" t="s">
        <v>9</v>
      </c>
      <c r="C1303" s="6" t="s">
        <v>7424</v>
      </c>
      <c r="D1303" s="4" t="s">
        <v>5036</v>
      </c>
      <c r="E1303" s="7">
        <v>45383</v>
      </c>
      <c r="F1303" s="4" t="s">
        <v>7441</v>
      </c>
      <c r="G1303" s="4">
        <v>2</v>
      </c>
      <c r="H1303" s="7">
        <v>45747</v>
      </c>
      <c r="I1303" s="3" t="s">
        <v>9</v>
      </c>
    </row>
    <row r="1304" spans="1:9" x14ac:dyDescent="0.3">
      <c r="A1304" s="4" t="s">
        <v>1312</v>
      </c>
      <c r="B1304" s="3" t="s">
        <v>9</v>
      </c>
      <c r="C1304" s="6" t="s">
        <v>7424</v>
      </c>
      <c r="D1304" s="4" t="s">
        <v>5037</v>
      </c>
      <c r="E1304" s="7">
        <v>45383</v>
      </c>
      <c r="F1304" s="4" t="s">
        <v>7441</v>
      </c>
      <c r="G1304" s="4">
        <v>2</v>
      </c>
      <c r="H1304" s="7">
        <v>45747</v>
      </c>
      <c r="I1304" s="3" t="s">
        <v>9</v>
      </c>
    </row>
    <row r="1305" spans="1:9" x14ac:dyDescent="0.3">
      <c r="A1305" s="4" t="s">
        <v>1313</v>
      </c>
      <c r="B1305" s="3" t="s">
        <v>9</v>
      </c>
      <c r="C1305" s="6" t="s">
        <v>7424</v>
      </c>
      <c r="D1305" s="4" t="s">
        <v>5038</v>
      </c>
      <c r="E1305" s="7">
        <v>45383</v>
      </c>
      <c r="F1305" s="4" t="s">
        <v>7441</v>
      </c>
      <c r="G1305" s="4">
        <v>2</v>
      </c>
      <c r="H1305" s="7">
        <v>45747</v>
      </c>
      <c r="I1305" s="3" t="s">
        <v>9</v>
      </c>
    </row>
    <row r="1306" spans="1:9" x14ac:dyDescent="0.3">
      <c r="A1306" s="4" t="s">
        <v>1314</v>
      </c>
      <c r="B1306" s="3" t="s">
        <v>9</v>
      </c>
      <c r="C1306" s="6" t="s">
        <v>7429</v>
      </c>
      <c r="D1306" s="4" t="s">
        <v>5039</v>
      </c>
      <c r="E1306" s="7">
        <v>45383</v>
      </c>
      <c r="F1306" s="4" t="s">
        <v>7442</v>
      </c>
      <c r="G1306" s="4">
        <v>1</v>
      </c>
      <c r="H1306" s="7">
        <v>45747</v>
      </c>
      <c r="I1306" s="3" t="s">
        <v>9</v>
      </c>
    </row>
    <row r="1307" spans="1:9" x14ac:dyDescent="0.3">
      <c r="A1307" s="4" t="s">
        <v>1315</v>
      </c>
      <c r="B1307" s="3" t="s">
        <v>9</v>
      </c>
      <c r="C1307" s="6" t="s">
        <v>7428</v>
      </c>
      <c r="D1307" s="4" t="s">
        <v>5040</v>
      </c>
      <c r="E1307" s="7">
        <v>45383</v>
      </c>
      <c r="F1307" s="4" t="s">
        <v>7442</v>
      </c>
      <c r="G1307" s="4">
        <v>1</v>
      </c>
      <c r="H1307" s="7">
        <v>45747</v>
      </c>
      <c r="I1307" s="3" t="s">
        <v>9</v>
      </c>
    </row>
    <row r="1308" spans="1:9" x14ac:dyDescent="0.3">
      <c r="A1308" s="4" t="s">
        <v>1316</v>
      </c>
      <c r="B1308" s="3" t="s">
        <v>9</v>
      </c>
      <c r="C1308" s="6" t="s">
        <v>7424</v>
      </c>
      <c r="D1308" s="4" t="s">
        <v>5041</v>
      </c>
      <c r="E1308" s="7">
        <v>45383</v>
      </c>
      <c r="F1308" s="4" t="s">
        <v>7441</v>
      </c>
      <c r="G1308" s="4">
        <v>2</v>
      </c>
      <c r="H1308" s="7">
        <v>45747</v>
      </c>
      <c r="I1308" s="3" t="s">
        <v>9</v>
      </c>
    </row>
    <row r="1309" spans="1:9" x14ac:dyDescent="0.3">
      <c r="A1309" s="4" t="s">
        <v>1317</v>
      </c>
      <c r="B1309" s="3" t="s">
        <v>9</v>
      </c>
      <c r="C1309" s="6" t="s">
        <v>7424</v>
      </c>
      <c r="D1309" s="4" t="s">
        <v>5042</v>
      </c>
      <c r="E1309" s="7">
        <v>45383</v>
      </c>
      <c r="F1309" s="4" t="s">
        <v>7441</v>
      </c>
      <c r="G1309" s="4">
        <v>2</v>
      </c>
      <c r="H1309" s="7">
        <v>45747</v>
      </c>
      <c r="I1309" s="3" t="s">
        <v>9</v>
      </c>
    </row>
    <row r="1310" spans="1:9" x14ac:dyDescent="0.3">
      <c r="A1310" s="4" t="s">
        <v>1318</v>
      </c>
      <c r="B1310" s="3" t="s">
        <v>9</v>
      </c>
      <c r="C1310" s="6" t="s">
        <v>7424</v>
      </c>
      <c r="D1310" s="4" t="s">
        <v>5043</v>
      </c>
      <c r="E1310" s="7">
        <v>45383</v>
      </c>
      <c r="F1310" s="4" t="s">
        <v>7441</v>
      </c>
      <c r="G1310" s="4">
        <v>2</v>
      </c>
      <c r="H1310" s="7">
        <v>45747</v>
      </c>
      <c r="I1310" s="3" t="s">
        <v>9</v>
      </c>
    </row>
    <row r="1311" spans="1:9" x14ac:dyDescent="0.3">
      <c r="A1311" s="4" t="s">
        <v>1319</v>
      </c>
      <c r="B1311" s="3" t="s">
        <v>9</v>
      </c>
      <c r="C1311" s="6" t="s">
        <v>7424</v>
      </c>
      <c r="D1311" s="4" t="s">
        <v>5044</v>
      </c>
      <c r="E1311" s="7">
        <v>45383</v>
      </c>
      <c r="F1311" s="4" t="s">
        <v>7441</v>
      </c>
      <c r="G1311" s="4">
        <v>2</v>
      </c>
      <c r="H1311" s="7">
        <v>45747</v>
      </c>
      <c r="I1311" s="3" t="s">
        <v>9</v>
      </c>
    </row>
    <row r="1312" spans="1:9" x14ac:dyDescent="0.3">
      <c r="A1312" s="4" t="s">
        <v>1320</v>
      </c>
      <c r="B1312" s="3" t="s">
        <v>9</v>
      </c>
      <c r="C1312" s="6" t="s">
        <v>7424</v>
      </c>
      <c r="D1312" s="4" t="s">
        <v>5045</v>
      </c>
      <c r="E1312" s="7">
        <v>45383</v>
      </c>
      <c r="F1312" s="4" t="s">
        <v>7441</v>
      </c>
      <c r="G1312" s="4">
        <v>2</v>
      </c>
      <c r="H1312" s="7">
        <v>45747</v>
      </c>
      <c r="I1312" s="3" t="s">
        <v>9</v>
      </c>
    </row>
    <row r="1313" spans="1:9" x14ac:dyDescent="0.3">
      <c r="A1313" s="4" t="s">
        <v>1321</v>
      </c>
      <c r="B1313" s="3" t="s">
        <v>9</v>
      </c>
      <c r="C1313" s="6" t="s">
        <v>7424</v>
      </c>
      <c r="D1313" s="4" t="s">
        <v>5046</v>
      </c>
      <c r="E1313" s="7">
        <v>45383</v>
      </c>
      <c r="F1313" s="4" t="s">
        <v>7441</v>
      </c>
      <c r="G1313" s="4">
        <v>2</v>
      </c>
      <c r="H1313" s="7">
        <v>45747</v>
      </c>
      <c r="I1313" s="3" t="s">
        <v>9</v>
      </c>
    </row>
    <row r="1314" spans="1:9" x14ac:dyDescent="0.3">
      <c r="A1314" s="4" t="s">
        <v>1322</v>
      </c>
      <c r="B1314" s="3" t="s">
        <v>9</v>
      </c>
      <c r="C1314" s="6" t="s">
        <v>7424</v>
      </c>
      <c r="D1314" s="4" t="s">
        <v>5047</v>
      </c>
      <c r="E1314" s="7">
        <v>45383</v>
      </c>
      <c r="F1314" s="4" t="s">
        <v>7441</v>
      </c>
      <c r="G1314" s="4">
        <v>2</v>
      </c>
      <c r="H1314" s="7">
        <v>45747</v>
      </c>
      <c r="I1314" s="3" t="s">
        <v>9</v>
      </c>
    </row>
    <row r="1315" spans="1:9" x14ac:dyDescent="0.3">
      <c r="A1315" s="4" t="s">
        <v>1323</v>
      </c>
      <c r="B1315" s="3" t="s">
        <v>9</v>
      </c>
      <c r="C1315" s="6" t="s">
        <v>7428</v>
      </c>
      <c r="D1315" s="4" t="s">
        <v>5048</v>
      </c>
      <c r="E1315" s="7">
        <v>45383</v>
      </c>
      <c r="F1315" s="4" t="s">
        <v>7442</v>
      </c>
      <c r="G1315" s="4">
        <v>1</v>
      </c>
      <c r="H1315" s="7">
        <v>45747</v>
      </c>
      <c r="I1315" s="3" t="s">
        <v>9</v>
      </c>
    </row>
    <row r="1316" spans="1:9" x14ac:dyDescent="0.3">
      <c r="A1316" s="4" t="s">
        <v>1324</v>
      </c>
      <c r="B1316" s="3" t="s">
        <v>9</v>
      </c>
      <c r="C1316" s="6" t="s">
        <v>7431</v>
      </c>
      <c r="D1316" s="4" t="s">
        <v>5049</v>
      </c>
      <c r="E1316" s="7">
        <v>45383</v>
      </c>
      <c r="F1316" s="4" t="s">
        <v>7441</v>
      </c>
      <c r="G1316" s="4">
        <v>2</v>
      </c>
      <c r="H1316" s="7">
        <v>45747</v>
      </c>
      <c r="I1316" s="3" t="s">
        <v>9</v>
      </c>
    </row>
    <row r="1317" spans="1:9" x14ac:dyDescent="0.3">
      <c r="A1317" s="4" t="s">
        <v>1325</v>
      </c>
      <c r="B1317" s="3" t="s">
        <v>9</v>
      </c>
      <c r="C1317" s="6" t="s">
        <v>7429</v>
      </c>
      <c r="D1317" s="4" t="s">
        <v>5050</v>
      </c>
      <c r="E1317" s="7">
        <v>45383</v>
      </c>
      <c r="F1317" s="4" t="s">
        <v>7442</v>
      </c>
      <c r="G1317" s="4">
        <v>1</v>
      </c>
      <c r="H1317" s="7">
        <v>45747</v>
      </c>
      <c r="I1317" s="3" t="s">
        <v>9</v>
      </c>
    </row>
    <row r="1318" spans="1:9" x14ac:dyDescent="0.3">
      <c r="A1318" s="4" t="s">
        <v>1326</v>
      </c>
      <c r="B1318" s="3" t="s">
        <v>9</v>
      </c>
      <c r="C1318" s="6" t="s">
        <v>7431</v>
      </c>
      <c r="D1318" s="4" t="s">
        <v>5051</v>
      </c>
      <c r="E1318" s="7">
        <v>45383</v>
      </c>
      <c r="F1318" s="4" t="s">
        <v>7441</v>
      </c>
      <c r="G1318" s="4">
        <v>2</v>
      </c>
      <c r="H1318" s="7">
        <v>45747</v>
      </c>
      <c r="I1318" s="3" t="s">
        <v>9</v>
      </c>
    </row>
    <row r="1319" spans="1:9" x14ac:dyDescent="0.3">
      <c r="A1319" s="4" t="s">
        <v>1327</v>
      </c>
      <c r="B1319" s="3" t="s">
        <v>9</v>
      </c>
      <c r="C1319" s="6" t="s">
        <v>7424</v>
      </c>
      <c r="D1319" s="4" t="s">
        <v>5052</v>
      </c>
      <c r="E1319" s="7">
        <v>45383</v>
      </c>
      <c r="F1319" s="4" t="s">
        <v>7441</v>
      </c>
      <c r="G1319" s="4">
        <v>2</v>
      </c>
      <c r="H1319" s="7">
        <v>45747</v>
      </c>
      <c r="I1319" s="3" t="s">
        <v>9</v>
      </c>
    </row>
    <row r="1320" spans="1:9" x14ac:dyDescent="0.3">
      <c r="A1320" s="4" t="s">
        <v>1328</v>
      </c>
      <c r="B1320" s="3" t="s">
        <v>9</v>
      </c>
      <c r="C1320" s="6" t="s">
        <v>7424</v>
      </c>
      <c r="D1320" s="4" t="s">
        <v>5053</v>
      </c>
      <c r="E1320" s="7">
        <v>45383</v>
      </c>
      <c r="F1320" s="4" t="s">
        <v>7441</v>
      </c>
      <c r="G1320" s="4">
        <v>2</v>
      </c>
      <c r="H1320" s="7">
        <v>45747</v>
      </c>
      <c r="I1320" s="3" t="s">
        <v>9</v>
      </c>
    </row>
    <row r="1321" spans="1:9" x14ac:dyDescent="0.3">
      <c r="A1321" s="4" t="s">
        <v>1329</v>
      </c>
      <c r="B1321" s="3" t="s">
        <v>9</v>
      </c>
      <c r="C1321" s="6" t="s">
        <v>7424</v>
      </c>
      <c r="D1321" s="4" t="s">
        <v>5054</v>
      </c>
      <c r="E1321" s="7">
        <v>45383</v>
      </c>
      <c r="F1321" s="4" t="s">
        <v>7441</v>
      </c>
      <c r="G1321" s="4">
        <v>2</v>
      </c>
      <c r="H1321" s="7">
        <v>45747</v>
      </c>
      <c r="I1321" s="3" t="s">
        <v>9</v>
      </c>
    </row>
    <row r="1322" spans="1:9" x14ac:dyDescent="0.3">
      <c r="A1322" s="4" t="s">
        <v>1330</v>
      </c>
      <c r="B1322" s="3" t="s">
        <v>9</v>
      </c>
      <c r="C1322" s="6" t="s">
        <v>7424</v>
      </c>
      <c r="D1322" s="4" t="s">
        <v>5055</v>
      </c>
      <c r="E1322" s="7">
        <v>45383</v>
      </c>
      <c r="F1322" s="4" t="s">
        <v>7441</v>
      </c>
      <c r="G1322" s="4">
        <v>2</v>
      </c>
      <c r="H1322" s="7">
        <v>45747</v>
      </c>
      <c r="I1322" s="3" t="s">
        <v>9</v>
      </c>
    </row>
    <row r="1323" spans="1:9" x14ac:dyDescent="0.3">
      <c r="A1323" s="4" t="s">
        <v>1331</v>
      </c>
      <c r="B1323" s="3" t="s">
        <v>9</v>
      </c>
      <c r="C1323" s="6" t="s">
        <v>7424</v>
      </c>
      <c r="D1323" s="4" t="s">
        <v>5056</v>
      </c>
      <c r="E1323" s="7">
        <v>45383</v>
      </c>
      <c r="F1323" s="4" t="s">
        <v>7441</v>
      </c>
      <c r="G1323" s="4">
        <v>2</v>
      </c>
      <c r="H1323" s="7">
        <v>45747</v>
      </c>
      <c r="I1323" s="3" t="s">
        <v>9</v>
      </c>
    </row>
    <row r="1324" spans="1:9" x14ac:dyDescent="0.3">
      <c r="A1324" s="4" t="s">
        <v>1332</v>
      </c>
      <c r="B1324" s="3" t="s">
        <v>9</v>
      </c>
      <c r="C1324" s="6" t="s">
        <v>7424</v>
      </c>
      <c r="D1324" s="4" t="s">
        <v>5057</v>
      </c>
      <c r="E1324" s="7">
        <v>45383</v>
      </c>
      <c r="F1324" s="4" t="s">
        <v>7441</v>
      </c>
      <c r="G1324" s="4">
        <v>2</v>
      </c>
      <c r="H1324" s="7">
        <v>45747</v>
      </c>
      <c r="I1324" s="3" t="s">
        <v>9</v>
      </c>
    </row>
    <row r="1325" spans="1:9" x14ac:dyDescent="0.3">
      <c r="A1325" s="4" t="s">
        <v>1333</v>
      </c>
      <c r="B1325" s="3" t="s">
        <v>9</v>
      </c>
      <c r="C1325" s="6" t="s">
        <v>7424</v>
      </c>
      <c r="D1325" s="4" t="s">
        <v>5058</v>
      </c>
      <c r="E1325" s="7">
        <v>45383</v>
      </c>
      <c r="F1325" s="4" t="s">
        <v>7441</v>
      </c>
      <c r="G1325" s="4">
        <v>2</v>
      </c>
      <c r="H1325" s="7">
        <v>45747</v>
      </c>
      <c r="I1325" s="3" t="s">
        <v>9</v>
      </c>
    </row>
    <row r="1326" spans="1:9" x14ac:dyDescent="0.3">
      <c r="A1326" s="4" t="s">
        <v>1334</v>
      </c>
      <c r="B1326" s="3" t="s">
        <v>9</v>
      </c>
      <c r="C1326" s="6" t="s">
        <v>7428</v>
      </c>
      <c r="D1326" s="4" t="s">
        <v>5059</v>
      </c>
      <c r="E1326" s="7">
        <v>45383</v>
      </c>
      <c r="F1326" s="4" t="s">
        <v>7442</v>
      </c>
      <c r="G1326" s="4">
        <v>1</v>
      </c>
      <c r="H1326" s="7">
        <v>45747</v>
      </c>
      <c r="I1326" s="3" t="s">
        <v>9</v>
      </c>
    </row>
    <row r="1327" spans="1:9" x14ac:dyDescent="0.3">
      <c r="A1327" s="4" t="s">
        <v>1335</v>
      </c>
      <c r="B1327" s="3" t="s">
        <v>9</v>
      </c>
      <c r="C1327" s="6" t="s">
        <v>7428</v>
      </c>
      <c r="D1327" s="4" t="s">
        <v>5060</v>
      </c>
      <c r="E1327" s="7">
        <v>45383</v>
      </c>
      <c r="F1327" s="4" t="s">
        <v>7442</v>
      </c>
      <c r="G1327" s="4">
        <v>1</v>
      </c>
      <c r="H1327" s="7">
        <v>45747</v>
      </c>
      <c r="I1327" s="3" t="s">
        <v>9</v>
      </c>
    </row>
    <row r="1328" spans="1:9" x14ac:dyDescent="0.3">
      <c r="A1328" s="4" t="s">
        <v>1336</v>
      </c>
      <c r="B1328" s="3" t="s">
        <v>9</v>
      </c>
      <c r="C1328" s="6" t="s">
        <v>7431</v>
      </c>
      <c r="D1328" s="4" t="s">
        <v>5061</v>
      </c>
      <c r="E1328" s="7">
        <v>45383</v>
      </c>
      <c r="F1328" s="4" t="s">
        <v>7441</v>
      </c>
      <c r="G1328" s="4">
        <v>2</v>
      </c>
      <c r="H1328" s="7">
        <v>45747</v>
      </c>
      <c r="I1328" s="3" t="s">
        <v>9</v>
      </c>
    </row>
    <row r="1329" spans="1:9" x14ac:dyDescent="0.3">
      <c r="A1329" s="4" t="s">
        <v>1337</v>
      </c>
      <c r="B1329" s="3" t="s">
        <v>9</v>
      </c>
      <c r="C1329" s="6" t="s">
        <v>7431</v>
      </c>
      <c r="D1329" s="4" t="s">
        <v>5062</v>
      </c>
      <c r="E1329" s="7">
        <v>45383</v>
      </c>
      <c r="F1329" s="4" t="s">
        <v>7441</v>
      </c>
      <c r="G1329" s="4">
        <v>2</v>
      </c>
      <c r="H1329" s="7">
        <v>45747</v>
      </c>
      <c r="I1329" s="3" t="s">
        <v>9</v>
      </c>
    </row>
    <row r="1330" spans="1:9" x14ac:dyDescent="0.3">
      <c r="A1330" s="4" t="s">
        <v>1338</v>
      </c>
      <c r="B1330" s="3" t="s">
        <v>9</v>
      </c>
      <c r="C1330" s="6" t="s">
        <v>7431</v>
      </c>
      <c r="D1330" s="4" t="s">
        <v>5063</v>
      </c>
      <c r="E1330" s="7">
        <v>45383</v>
      </c>
      <c r="F1330" s="4" t="s">
        <v>7441</v>
      </c>
      <c r="G1330" s="4">
        <v>2</v>
      </c>
      <c r="H1330" s="7">
        <v>45747</v>
      </c>
      <c r="I1330" s="3" t="s">
        <v>9</v>
      </c>
    </row>
    <row r="1331" spans="1:9" x14ac:dyDescent="0.3">
      <c r="A1331" s="4" t="s">
        <v>1339</v>
      </c>
      <c r="B1331" s="3" t="s">
        <v>9</v>
      </c>
      <c r="C1331" s="6" t="s">
        <v>7431</v>
      </c>
      <c r="D1331" s="4" t="s">
        <v>5064</v>
      </c>
      <c r="E1331" s="7">
        <v>45383</v>
      </c>
      <c r="F1331" s="4" t="s">
        <v>7441</v>
      </c>
      <c r="G1331" s="4">
        <v>2</v>
      </c>
      <c r="H1331" s="7">
        <v>45747</v>
      </c>
      <c r="I1331" s="3" t="s">
        <v>9</v>
      </c>
    </row>
    <row r="1332" spans="1:9" x14ac:dyDescent="0.3">
      <c r="A1332" s="4" t="s">
        <v>1340</v>
      </c>
      <c r="B1332" s="3" t="s">
        <v>9</v>
      </c>
      <c r="C1332" s="6" t="s">
        <v>7431</v>
      </c>
      <c r="D1332" s="4" t="s">
        <v>5065</v>
      </c>
      <c r="E1332" s="7">
        <v>45383</v>
      </c>
      <c r="F1332" s="4" t="s">
        <v>7441</v>
      </c>
      <c r="G1332" s="4">
        <v>2</v>
      </c>
      <c r="H1332" s="7">
        <v>45747</v>
      </c>
      <c r="I1332" s="3" t="s">
        <v>9</v>
      </c>
    </row>
    <row r="1333" spans="1:9" x14ac:dyDescent="0.3">
      <c r="A1333" s="4" t="s">
        <v>1341</v>
      </c>
      <c r="B1333" s="3" t="s">
        <v>9</v>
      </c>
      <c r="C1333" s="6" t="s">
        <v>7429</v>
      </c>
      <c r="D1333" s="4" t="s">
        <v>5066</v>
      </c>
      <c r="E1333" s="7">
        <v>45383</v>
      </c>
      <c r="F1333" s="4" t="s">
        <v>7442</v>
      </c>
      <c r="G1333" s="4">
        <v>1</v>
      </c>
      <c r="H1333" s="7">
        <v>45747</v>
      </c>
      <c r="I1333" s="3" t="s">
        <v>9</v>
      </c>
    </row>
    <row r="1334" spans="1:9" x14ac:dyDescent="0.3">
      <c r="A1334" s="4" t="s">
        <v>1342</v>
      </c>
      <c r="B1334" s="3" t="s">
        <v>9</v>
      </c>
      <c r="C1334" s="6" t="s">
        <v>7429</v>
      </c>
      <c r="D1334" s="4" t="s">
        <v>5067</v>
      </c>
      <c r="E1334" s="7">
        <v>45383</v>
      </c>
      <c r="F1334" s="4" t="s">
        <v>7442</v>
      </c>
      <c r="G1334" s="4">
        <v>1</v>
      </c>
      <c r="H1334" s="7">
        <v>45747</v>
      </c>
      <c r="I1334" s="3" t="s">
        <v>9</v>
      </c>
    </row>
    <row r="1335" spans="1:9" x14ac:dyDescent="0.3">
      <c r="A1335" s="4" t="s">
        <v>1343</v>
      </c>
      <c r="B1335" s="3" t="s">
        <v>9</v>
      </c>
      <c r="C1335" s="6" t="s">
        <v>7429</v>
      </c>
      <c r="D1335" s="4" t="s">
        <v>5068</v>
      </c>
      <c r="E1335" s="7">
        <v>45383</v>
      </c>
      <c r="F1335" s="4" t="s">
        <v>7442</v>
      </c>
      <c r="G1335" s="4">
        <v>1</v>
      </c>
      <c r="H1335" s="7">
        <v>45747</v>
      </c>
      <c r="I1335" s="3" t="s">
        <v>9</v>
      </c>
    </row>
    <row r="1336" spans="1:9" x14ac:dyDescent="0.3">
      <c r="A1336" s="4" t="s">
        <v>1344</v>
      </c>
      <c r="B1336" s="3" t="s">
        <v>9</v>
      </c>
      <c r="C1336" s="6" t="s">
        <v>7429</v>
      </c>
      <c r="D1336" s="4" t="s">
        <v>5069</v>
      </c>
      <c r="E1336" s="7">
        <v>45383</v>
      </c>
      <c r="F1336" s="4" t="s">
        <v>7442</v>
      </c>
      <c r="G1336" s="4">
        <v>1</v>
      </c>
      <c r="H1336" s="7">
        <v>45747</v>
      </c>
      <c r="I1336" s="3" t="s">
        <v>9</v>
      </c>
    </row>
    <row r="1337" spans="1:9" x14ac:dyDescent="0.3">
      <c r="A1337" s="4" t="s">
        <v>1345</v>
      </c>
      <c r="B1337" s="3" t="s">
        <v>9</v>
      </c>
      <c r="C1337" s="6" t="s">
        <v>7429</v>
      </c>
      <c r="D1337" s="4" t="s">
        <v>5070</v>
      </c>
      <c r="E1337" s="7">
        <v>45383</v>
      </c>
      <c r="F1337" s="4" t="s">
        <v>7442</v>
      </c>
      <c r="G1337" s="4">
        <v>1</v>
      </c>
      <c r="H1337" s="7">
        <v>45747</v>
      </c>
      <c r="I1337" s="3" t="s">
        <v>9</v>
      </c>
    </row>
    <row r="1338" spans="1:9" x14ac:dyDescent="0.3">
      <c r="A1338" s="4" t="s">
        <v>1346</v>
      </c>
      <c r="B1338" s="3" t="s">
        <v>9</v>
      </c>
      <c r="C1338" s="6" t="s">
        <v>7429</v>
      </c>
      <c r="D1338" s="4" t="s">
        <v>5071</v>
      </c>
      <c r="E1338" s="7">
        <v>45383</v>
      </c>
      <c r="F1338" s="4" t="s">
        <v>7442</v>
      </c>
      <c r="G1338" s="4">
        <v>1</v>
      </c>
      <c r="H1338" s="7">
        <v>45747</v>
      </c>
      <c r="I1338" s="3" t="s">
        <v>9</v>
      </c>
    </row>
    <row r="1339" spans="1:9" x14ac:dyDescent="0.3">
      <c r="A1339" s="4" t="s">
        <v>1347</v>
      </c>
      <c r="B1339" s="3" t="s">
        <v>9</v>
      </c>
      <c r="C1339" s="6" t="s">
        <v>7428</v>
      </c>
      <c r="D1339" s="4" t="s">
        <v>5072</v>
      </c>
      <c r="E1339" s="7">
        <v>45383</v>
      </c>
      <c r="F1339" s="4" t="s">
        <v>7442</v>
      </c>
      <c r="G1339" s="4">
        <v>1</v>
      </c>
      <c r="H1339" s="7">
        <v>45747</v>
      </c>
      <c r="I1339" s="3" t="s">
        <v>9</v>
      </c>
    </row>
    <row r="1340" spans="1:9" x14ac:dyDescent="0.3">
      <c r="A1340" s="4" t="s">
        <v>1348</v>
      </c>
      <c r="B1340" s="3" t="s">
        <v>9</v>
      </c>
      <c r="C1340" s="6" t="s">
        <v>7429</v>
      </c>
      <c r="D1340" s="4" t="s">
        <v>5073</v>
      </c>
      <c r="E1340" s="7">
        <v>45383</v>
      </c>
      <c r="F1340" s="4" t="s">
        <v>7442</v>
      </c>
      <c r="G1340" s="4">
        <v>1</v>
      </c>
      <c r="H1340" s="7">
        <v>45747</v>
      </c>
      <c r="I1340" s="3" t="s">
        <v>9</v>
      </c>
    </row>
    <row r="1341" spans="1:9" x14ac:dyDescent="0.3">
      <c r="A1341" s="4" t="s">
        <v>1349</v>
      </c>
      <c r="B1341" s="3" t="s">
        <v>9</v>
      </c>
      <c r="C1341" s="6" t="s">
        <v>7429</v>
      </c>
      <c r="D1341" s="4" t="s">
        <v>5074</v>
      </c>
      <c r="E1341" s="7">
        <v>45383</v>
      </c>
      <c r="F1341" s="4" t="s">
        <v>7442</v>
      </c>
      <c r="G1341" s="4">
        <v>1</v>
      </c>
      <c r="H1341" s="7">
        <v>45747</v>
      </c>
      <c r="I1341" s="3" t="s">
        <v>9</v>
      </c>
    </row>
    <row r="1342" spans="1:9" x14ac:dyDescent="0.3">
      <c r="A1342" s="4" t="s">
        <v>1350</v>
      </c>
      <c r="B1342" s="3" t="s">
        <v>9</v>
      </c>
      <c r="C1342" s="6" t="s">
        <v>7429</v>
      </c>
      <c r="D1342" s="4" t="s">
        <v>5075</v>
      </c>
      <c r="E1342" s="7">
        <v>45383</v>
      </c>
      <c r="F1342" s="4" t="s">
        <v>7442</v>
      </c>
      <c r="G1342" s="4">
        <v>1</v>
      </c>
      <c r="H1342" s="7">
        <v>45747</v>
      </c>
      <c r="I1342" s="3" t="s">
        <v>9</v>
      </c>
    </row>
    <row r="1343" spans="1:9" x14ac:dyDescent="0.3">
      <c r="A1343" s="4" t="s">
        <v>1351</v>
      </c>
      <c r="B1343" s="3" t="s">
        <v>9</v>
      </c>
      <c r="C1343" s="6" t="s">
        <v>7429</v>
      </c>
      <c r="D1343" s="4" t="s">
        <v>5076</v>
      </c>
      <c r="E1343" s="7">
        <v>45383</v>
      </c>
      <c r="F1343" s="4" t="s">
        <v>7442</v>
      </c>
      <c r="G1343" s="4">
        <v>1</v>
      </c>
      <c r="H1343" s="7">
        <v>45747</v>
      </c>
      <c r="I1343" s="3" t="s">
        <v>9</v>
      </c>
    </row>
    <row r="1344" spans="1:9" x14ac:dyDescent="0.3">
      <c r="A1344" s="4" t="s">
        <v>1352</v>
      </c>
      <c r="B1344" s="3" t="s">
        <v>9</v>
      </c>
      <c r="C1344" s="6" t="s">
        <v>7429</v>
      </c>
      <c r="D1344" s="4" t="s">
        <v>5077</v>
      </c>
      <c r="E1344" s="7">
        <v>45383</v>
      </c>
      <c r="F1344" s="4" t="s">
        <v>7442</v>
      </c>
      <c r="G1344" s="4">
        <v>1</v>
      </c>
      <c r="H1344" s="7">
        <v>45747</v>
      </c>
      <c r="I1344" s="3" t="s">
        <v>9</v>
      </c>
    </row>
    <row r="1345" spans="1:9" x14ac:dyDescent="0.3">
      <c r="A1345" s="4" t="s">
        <v>1353</v>
      </c>
      <c r="B1345" s="3" t="s">
        <v>9</v>
      </c>
      <c r="C1345" s="6" t="s">
        <v>7429</v>
      </c>
      <c r="D1345" s="4" t="s">
        <v>5078</v>
      </c>
      <c r="E1345" s="7">
        <v>45383</v>
      </c>
      <c r="F1345" s="4" t="s">
        <v>7442</v>
      </c>
      <c r="G1345" s="4">
        <v>1</v>
      </c>
      <c r="H1345" s="7">
        <v>45747</v>
      </c>
      <c r="I1345" s="3" t="s">
        <v>9</v>
      </c>
    </row>
    <row r="1346" spans="1:9" x14ac:dyDescent="0.3">
      <c r="A1346" s="4" t="s">
        <v>1354</v>
      </c>
      <c r="B1346" s="3" t="s">
        <v>9</v>
      </c>
      <c r="C1346" s="6" t="s">
        <v>7429</v>
      </c>
      <c r="D1346" s="4" t="s">
        <v>5079</v>
      </c>
      <c r="E1346" s="7">
        <v>45383</v>
      </c>
      <c r="F1346" s="4" t="s">
        <v>7442</v>
      </c>
      <c r="G1346" s="4">
        <v>1</v>
      </c>
      <c r="H1346" s="7">
        <v>45747</v>
      </c>
      <c r="I1346" s="3" t="s">
        <v>9</v>
      </c>
    </row>
    <row r="1347" spans="1:9" x14ac:dyDescent="0.3">
      <c r="A1347" s="4" t="s">
        <v>1355</v>
      </c>
      <c r="B1347" s="3" t="s">
        <v>9</v>
      </c>
      <c r="C1347" s="6" t="s">
        <v>7429</v>
      </c>
      <c r="D1347" s="4" t="s">
        <v>5080</v>
      </c>
      <c r="E1347" s="7">
        <v>45383</v>
      </c>
      <c r="F1347" s="4" t="s">
        <v>7442</v>
      </c>
      <c r="G1347" s="4">
        <v>1</v>
      </c>
      <c r="H1347" s="7">
        <v>45747</v>
      </c>
      <c r="I1347" s="3" t="s">
        <v>9</v>
      </c>
    </row>
    <row r="1348" spans="1:9" x14ac:dyDescent="0.3">
      <c r="A1348" s="4" t="s">
        <v>1356</v>
      </c>
      <c r="B1348" s="3" t="s">
        <v>9</v>
      </c>
      <c r="C1348" s="6" t="s">
        <v>7429</v>
      </c>
      <c r="D1348" s="4" t="s">
        <v>5081</v>
      </c>
      <c r="E1348" s="7">
        <v>45383</v>
      </c>
      <c r="F1348" s="4" t="s">
        <v>7442</v>
      </c>
      <c r="G1348" s="4">
        <v>1</v>
      </c>
      <c r="H1348" s="7">
        <v>45747</v>
      </c>
      <c r="I1348" s="3" t="s">
        <v>9</v>
      </c>
    </row>
    <row r="1349" spans="1:9" x14ac:dyDescent="0.3">
      <c r="A1349" s="4" t="s">
        <v>1357</v>
      </c>
      <c r="B1349" s="3" t="s">
        <v>9</v>
      </c>
      <c r="C1349" s="6" t="s">
        <v>7429</v>
      </c>
      <c r="D1349" s="4" t="s">
        <v>5082</v>
      </c>
      <c r="E1349" s="7">
        <v>45383</v>
      </c>
      <c r="F1349" s="4" t="s">
        <v>7442</v>
      </c>
      <c r="G1349" s="4">
        <v>1</v>
      </c>
      <c r="H1349" s="7">
        <v>45747</v>
      </c>
      <c r="I1349" s="3" t="s">
        <v>9</v>
      </c>
    </row>
    <row r="1350" spans="1:9" x14ac:dyDescent="0.3">
      <c r="A1350" s="4" t="s">
        <v>1358</v>
      </c>
      <c r="B1350" s="3" t="s">
        <v>9</v>
      </c>
      <c r="C1350" s="6" t="s">
        <v>7429</v>
      </c>
      <c r="D1350" s="4" t="s">
        <v>5083</v>
      </c>
      <c r="E1350" s="7">
        <v>45383</v>
      </c>
      <c r="F1350" s="4" t="s">
        <v>7442</v>
      </c>
      <c r="G1350" s="4">
        <v>1</v>
      </c>
      <c r="H1350" s="7">
        <v>45747</v>
      </c>
      <c r="I1350" s="3" t="s">
        <v>9</v>
      </c>
    </row>
    <row r="1351" spans="1:9" x14ac:dyDescent="0.3">
      <c r="A1351" s="4" t="s">
        <v>1359</v>
      </c>
      <c r="B1351" s="3" t="s">
        <v>9</v>
      </c>
      <c r="C1351" s="6" t="s">
        <v>7429</v>
      </c>
      <c r="D1351" s="4" t="s">
        <v>5084</v>
      </c>
      <c r="E1351" s="7">
        <v>45383</v>
      </c>
      <c r="F1351" s="4" t="s">
        <v>7442</v>
      </c>
      <c r="G1351" s="4">
        <v>1</v>
      </c>
      <c r="H1351" s="7">
        <v>45747</v>
      </c>
      <c r="I1351" s="3" t="s">
        <v>9</v>
      </c>
    </row>
    <row r="1352" spans="1:9" x14ac:dyDescent="0.3">
      <c r="A1352" s="4" t="s">
        <v>1360</v>
      </c>
      <c r="B1352" s="3" t="s">
        <v>9</v>
      </c>
      <c r="C1352" s="6" t="s">
        <v>7432</v>
      </c>
      <c r="D1352" s="4" t="s">
        <v>5085</v>
      </c>
      <c r="E1352" s="7">
        <v>45383</v>
      </c>
      <c r="F1352" s="4" t="s">
        <v>7442</v>
      </c>
      <c r="G1352" s="4">
        <v>1</v>
      </c>
      <c r="H1352" s="7">
        <v>45747</v>
      </c>
      <c r="I1352" s="3" t="s">
        <v>9</v>
      </c>
    </row>
    <row r="1353" spans="1:9" x14ac:dyDescent="0.3">
      <c r="A1353" s="4" t="s">
        <v>1361</v>
      </c>
      <c r="B1353" s="3" t="s">
        <v>9</v>
      </c>
      <c r="C1353" s="6" t="s">
        <v>7432</v>
      </c>
      <c r="D1353" s="4" t="s">
        <v>5086</v>
      </c>
      <c r="E1353" s="7">
        <v>45383</v>
      </c>
      <c r="F1353" s="4" t="s">
        <v>7442</v>
      </c>
      <c r="G1353" s="4">
        <v>1</v>
      </c>
      <c r="H1353" s="7">
        <v>45747</v>
      </c>
      <c r="I1353" s="3" t="s">
        <v>9</v>
      </c>
    </row>
    <row r="1354" spans="1:9" x14ac:dyDescent="0.3">
      <c r="A1354" s="4" t="s">
        <v>1362</v>
      </c>
      <c r="B1354" s="3" t="s">
        <v>9</v>
      </c>
      <c r="C1354" s="6" t="s">
        <v>7432</v>
      </c>
      <c r="D1354" s="4" t="s">
        <v>5087</v>
      </c>
      <c r="E1354" s="7">
        <v>45383</v>
      </c>
      <c r="F1354" s="4" t="s">
        <v>7442</v>
      </c>
      <c r="G1354" s="4">
        <v>1</v>
      </c>
      <c r="H1354" s="7">
        <v>45747</v>
      </c>
      <c r="I1354" s="3" t="s">
        <v>9</v>
      </c>
    </row>
    <row r="1355" spans="1:9" x14ac:dyDescent="0.3">
      <c r="A1355" s="4" t="s">
        <v>1363</v>
      </c>
      <c r="B1355" s="3" t="s">
        <v>9</v>
      </c>
      <c r="C1355" s="6" t="s">
        <v>7432</v>
      </c>
      <c r="D1355" s="4" t="s">
        <v>5088</v>
      </c>
      <c r="E1355" s="7">
        <v>45383</v>
      </c>
      <c r="F1355" s="4" t="s">
        <v>7442</v>
      </c>
      <c r="G1355" s="4">
        <v>1</v>
      </c>
      <c r="H1355" s="7">
        <v>45747</v>
      </c>
      <c r="I1355" s="3" t="s">
        <v>9</v>
      </c>
    </row>
    <row r="1356" spans="1:9" x14ac:dyDescent="0.3">
      <c r="A1356" s="4" t="s">
        <v>1364</v>
      </c>
      <c r="B1356" s="3" t="s">
        <v>9</v>
      </c>
      <c r="C1356" s="6" t="s">
        <v>7432</v>
      </c>
      <c r="D1356" s="4" t="s">
        <v>5089</v>
      </c>
      <c r="E1356" s="7">
        <v>45383</v>
      </c>
      <c r="F1356" s="4" t="s">
        <v>7442</v>
      </c>
      <c r="G1356" s="4">
        <v>1</v>
      </c>
      <c r="H1356" s="7">
        <v>45747</v>
      </c>
      <c r="I1356" s="3" t="s">
        <v>9</v>
      </c>
    </row>
    <row r="1357" spans="1:9" x14ac:dyDescent="0.3">
      <c r="A1357" s="4" t="s">
        <v>1365</v>
      </c>
      <c r="B1357" s="3" t="s">
        <v>9</v>
      </c>
      <c r="C1357" s="6" t="s">
        <v>7432</v>
      </c>
      <c r="D1357" s="4" t="s">
        <v>5090</v>
      </c>
      <c r="E1357" s="7">
        <v>45383</v>
      </c>
      <c r="F1357" s="4" t="s">
        <v>7442</v>
      </c>
      <c r="G1357" s="4">
        <v>1</v>
      </c>
      <c r="H1357" s="7">
        <v>45747</v>
      </c>
      <c r="I1357" s="3" t="s">
        <v>9</v>
      </c>
    </row>
    <row r="1358" spans="1:9" x14ac:dyDescent="0.3">
      <c r="A1358" s="4" t="s">
        <v>1366</v>
      </c>
      <c r="B1358" s="3" t="s">
        <v>9</v>
      </c>
      <c r="C1358" s="6" t="s">
        <v>7432</v>
      </c>
      <c r="D1358" s="4" t="s">
        <v>5091</v>
      </c>
      <c r="E1358" s="7">
        <v>45383</v>
      </c>
      <c r="F1358" s="4" t="s">
        <v>7442</v>
      </c>
      <c r="G1358" s="4">
        <v>1</v>
      </c>
      <c r="H1358" s="7">
        <v>45747</v>
      </c>
      <c r="I1358" s="3" t="s">
        <v>9</v>
      </c>
    </row>
    <row r="1359" spans="1:9" x14ac:dyDescent="0.3">
      <c r="A1359" s="4" t="s">
        <v>1367</v>
      </c>
      <c r="B1359" s="3" t="s">
        <v>9</v>
      </c>
      <c r="C1359" s="6" t="s">
        <v>7427</v>
      </c>
      <c r="D1359" s="4" t="s">
        <v>5092</v>
      </c>
      <c r="E1359" s="7">
        <v>45383</v>
      </c>
      <c r="F1359" s="4" t="s">
        <v>7442</v>
      </c>
      <c r="G1359" s="4">
        <v>1</v>
      </c>
      <c r="H1359" s="7">
        <v>45747</v>
      </c>
      <c r="I1359" s="3" t="s">
        <v>9</v>
      </c>
    </row>
    <row r="1360" spans="1:9" x14ac:dyDescent="0.3">
      <c r="A1360" s="4" t="s">
        <v>1368</v>
      </c>
      <c r="B1360" s="3" t="s">
        <v>9</v>
      </c>
      <c r="C1360" s="6" t="s">
        <v>7427</v>
      </c>
      <c r="D1360" s="4" t="s">
        <v>5093</v>
      </c>
      <c r="E1360" s="7">
        <v>45383</v>
      </c>
      <c r="F1360" s="4" t="s">
        <v>7442</v>
      </c>
      <c r="G1360" s="4">
        <v>1</v>
      </c>
      <c r="H1360" s="7">
        <v>45747</v>
      </c>
      <c r="I1360" s="3" t="s">
        <v>9</v>
      </c>
    </row>
    <row r="1361" spans="1:9" x14ac:dyDescent="0.3">
      <c r="A1361" s="4" t="s">
        <v>1369</v>
      </c>
      <c r="B1361" s="3" t="s">
        <v>9</v>
      </c>
      <c r="C1361" s="6" t="s">
        <v>7426</v>
      </c>
      <c r="D1361" s="4" t="s">
        <v>5094</v>
      </c>
      <c r="E1361" s="7">
        <v>45383</v>
      </c>
      <c r="F1361" s="4" t="s">
        <v>7442</v>
      </c>
      <c r="G1361" s="4">
        <v>1</v>
      </c>
      <c r="H1361" s="7">
        <v>45747</v>
      </c>
      <c r="I1361" s="3" t="s">
        <v>9</v>
      </c>
    </row>
    <row r="1362" spans="1:9" x14ac:dyDescent="0.3">
      <c r="A1362" s="4" t="s">
        <v>1370</v>
      </c>
      <c r="B1362" s="3" t="s">
        <v>9</v>
      </c>
      <c r="C1362" s="6" t="s">
        <v>7427</v>
      </c>
      <c r="D1362" s="4" t="s">
        <v>5095</v>
      </c>
      <c r="E1362" s="7">
        <v>45383</v>
      </c>
      <c r="F1362" s="4" t="s">
        <v>7442</v>
      </c>
      <c r="G1362" s="4">
        <v>1</v>
      </c>
      <c r="H1362" s="7">
        <v>45747</v>
      </c>
      <c r="I1362" s="3" t="s">
        <v>9</v>
      </c>
    </row>
    <row r="1363" spans="1:9" x14ac:dyDescent="0.3">
      <c r="A1363" s="4" t="s">
        <v>1371</v>
      </c>
      <c r="B1363" s="3" t="s">
        <v>9</v>
      </c>
      <c r="C1363" s="6" t="s">
        <v>7427</v>
      </c>
      <c r="D1363" s="4" t="s">
        <v>5096</v>
      </c>
      <c r="E1363" s="7">
        <v>45383</v>
      </c>
      <c r="F1363" s="4" t="s">
        <v>7442</v>
      </c>
      <c r="G1363" s="4">
        <v>1</v>
      </c>
      <c r="H1363" s="7">
        <v>45747</v>
      </c>
      <c r="I1363" s="3" t="s">
        <v>9</v>
      </c>
    </row>
    <row r="1364" spans="1:9" x14ac:dyDescent="0.3">
      <c r="A1364" s="4" t="s">
        <v>1372</v>
      </c>
      <c r="B1364" s="3" t="s">
        <v>9</v>
      </c>
      <c r="C1364" s="6" t="s">
        <v>7424</v>
      </c>
      <c r="D1364" s="4" t="s">
        <v>5097</v>
      </c>
      <c r="E1364" s="7">
        <v>45383</v>
      </c>
      <c r="F1364" s="4" t="s">
        <v>7441</v>
      </c>
      <c r="G1364" s="4">
        <v>2</v>
      </c>
      <c r="H1364" s="7">
        <v>45747</v>
      </c>
      <c r="I1364" s="3" t="s">
        <v>9</v>
      </c>
    </row>
    <row r="1365" spans="1:9" x14ac:dyDescent="0.3">
      <c r="A1365" s="4" t="s">
        <v>1373</v>
      </c>
      <c r="B1365" s="3" t="s">
        <v>9</v>
      </c>
      <c r="C1365" s="6" t="s">
        <v>7425</v>
      </c>
      <c r="D1365" s="4" t="s">
        <v>5098</v>
      </c>
      <c r="E1365" s="7">
        <v>45383</v>
      </c>
      <c r="F1365" s="4" t="s">
        <v>7442</v>
      </c>
      <c r="G1365" s="4">
        <v>1</v>
      </c>
      <c r="H1365" s="7">
        <v>45747</v>
      </c>
      <c r="I1365" s="3" t="s">
        <v>9</v>
      </c>
    </row>
    <row r="1366" spans="1:9" x14ac:dyDescent="0.3">
      <c r="A1366" s="4" t="s">
        <v>1374</v>
      </c>
      <c r="B1366" s="3" t="s">
        <v>9</v>
      </c>
      <c r="C1366" s="6" t="s">
        <v>7427</v>
      </c>
      <c r="D1366" s="4" t="s">
        <v>5099</v>
      </c>
      <c r="E1366" s="7">
        <v>45383</v>
      </c>
      <c r="F1366" s="4" t="s">
        <v>7442</v>
      </c>
      <c r="G1366" s="4">
        <v>1</v>
      </c>
      <c r="H1366" s="7">
        <v>45747</v>
      </c>
      <c r="I1366" s="3" t="s">
        <v>9</v>
      </c>
    </row>
    <row r="1367" spans="1:9" x14ac:dyDescent="0.3">
      <c r="A1367" s="4" t="s">
        <v>1375</v>
      </c>
      <c r="B1367" s="3" t="s">
        <v>9</v>
      </c>
      <c r="C1367" s="6" t="s">
        <v>7427</v>
      </c>
      <c r="D1367" s="4" t="s">
        <v>5100</v>
      </c>
      <c r="E1367" s="7">
        <v>45383</v>
      </c>
      <c r="F1367" s="4" t="s">
        <v>7442</v>
      </c>
      <c r="G1367" s="4">
        <v>1</v>
      </c>
      <c r="H1367" s="7">
        <v>45747</v>
      </c>
      <c r="I1367" s="3" t="s">
        <v>9</v>
      </c>
    </row>
    <row r="1368" spans="1:9" x14ac:dyDescent="0.3">
      <c r="A1368" s="4" t="s">
        <v>1376</v>
      </c>
      <c r="B1368" s="3" t="s">
        <v>9</v>
      </c>
      <c r="C1368" s="6" t="s">
        <v>7425</v>
      </c>
      <c r="D1368" s="4" t="s">
        <v>5101</v>
      </c>
      <c r="E1368" s="7">
        <v>45383</v>
      </c>
      <c r="F1368" s="4" t="s">
        <v>7442</v>
      </c>
      <c r="G1368" s="4">
        <v>1</v>
      </c>
      <c r="H1368" s="7">
        <v>45747</v>
      </c>
      <c r="I1368" s="3" t="s">
        <v>9</v>
      </c>
    </row>
    <row r="1369" spans="1:9" x14ac:dyDescent="0.3">
      <c r="A1369" s="4" t="s">
        <v>1377</v>
      </c>
      <c r="B1369" s="3" t="s">
        <v>9</v>
      </c>
      <c r="C1369" s="6" t="s">
        <v>7425</v>
      </c>
      <c r="D1369" s="4" t="s">
        <v>5102</v>
      </c>
      <c r="E1369" s="7">
        <v>45383</v>
      </c>
      <c r="F1369" s="4" t="s">
        <v>7442</v>
      </c>
      <c r="G1369" s="4">
        <v>1</v>
      </c>
      <c r="H1369" s="7">
        <v>45747</v>
      </c>
      <c r="I1369" s="3" t="s">
        <v>9</v>
      </c>
    </row>
    <row r="1370" spans="1:9" x14ac:dyDescent="0.3">
      <c r="A1370" s="4" t="s">
        <v>1378</v>
      </c>
      <c r="B1370" s="3" t="s">
        <v>9</v>
      </c>
      <c r="C1370" s="6" t="s">
        <v>7425</v>
      </c>
      <c r="D1370" s="4" t="s">
        <v>5103</v>
      </c>
      <c r="E1370" s="7">
        <v>45383</v>
      </c>
      <c r="F1370" s="4" t="s">
        <v>7442</v>
      </c>
      <c r="G1370" s="4">
        <v>1</v>
      </c>
      <c r="H1370" s="7">
        <v>45747</v>
      </c>
      <c r="I1370" s="3" t="s">
        <v>9</v>
      </c>
    </row>
    <row r="1371" spans="1:9" x14ac:dyDescent="0.3">
      <c r="A1371" s="4" t="s">
        <v>1379</v>
      </c>
      <c r="B1371" s="3" t="s">
        <v>9</v>
      </c>
      <c r="C1371" s="6" t="s">
        <v>7430</v>
      </c>
      <c r="D1371" s="4" t="s">
        <v>5104</v>
      </c>
      <c r="E1371" s="7">
        <v>45383</v>
      </c>
      <c r="F1371" s="4" t="s">
        <v>7440</v>
      </c>
      <c r="G1371" s="4">
        <v>2</v>
      </c>
      <c r="H1371" s="7">
        <v>45747</v>
      </c>
      <c r="I1371" s="3" t="s">
        <v>9</v>
      </c>
    </row>
    <row r="1372" spans="1:9" x14ac:dyDescent="0.3">
      <c r="A1372" s="4" t="s">
        <v>1380</v>
      </c>
      <c r="B1372" s="3" t="s">
        <v>9</v>
      </c>
      <c r="C1372" s="6" t="s">
        <v>7433</v>
      </c>
      <c r="D1372" s="4" t="s">
        <v>5105</v>
      </c>
      <c r="E1372" s="7">
        <v>45383</v>
      </c>
      <c r="F1372" s="4" t="s">
        <v>7440</v>
      </c>
      <c r="G1372" s="4">
        <v>2</v>
      </c>
      <c r="H1372" s="7">
        <v>45747</v>
      </c>
      <c r="I1372" s="3" t="s">
        <v>9</v>
      </c>
    </row>
    <row r="1373" spans="1:9" x14ac:dyDescent="0.3">
      <c r="A1373" s="4" t="s">
        <v>1381</v>
      </c>
      <c r="B1373" s="3" t="s">
        <v>9</v>
      </c>
      <c r="C1373" s="6" t="s">
        <v>7430</v>
      </c>
      <c r="D1373" s="4" t="s">
        <v>5106</v>
      </c>
      <c r="E1373" s="7">
        <v>45383</v>
      </c>
      <c r="F1373" s="4" t="s">
        <v>7440</v>
      </c>
      <c r="G1373" s="4">
        <v>2</v>
      </c>
      <c r="H1373" s="7">
        <v>45747</v>
      </c>
      <c r="I1373" s="3" t="s">
        <v>9</v>
      </c>
    </row>
    <row r="1374" spans="1:9" x14ac:dyDescent="0.3">
      <c r="A1374" s="4" t="s">
        <v>1382</v>
      </c>
      <c r="B1374" s="3" t="s">
        <v>9</v>
      </c>
      <c r="C1374" s="6" t="s">
        <v>7423</v>
      </c>
      <c r="D1374" s="4" t="s">
        <v>5107</v>
      </c>
      <c r="E1374" s="7">
        <v>45383</v>
      </c>
      <c r="F1374" s="4" t="s">
        <v>7440</v>
      </c>
      <c r="G1374" s="4">
        <v>2</v>
      </c>
      <c r="H1374" s="7">
        <v>45747</v>
      </c>
      <c r="I1374" s="3" t="s">
        <v>9</v>
      </c>
    </row>
    <row r="1375" spans="1:9" x14ac:dyDescent="0.3">
      <c r="A1375" s="4" t="s">
        <v>1383</v>
      </c>
      <c r="B1375" s="3" t="s">
        <v>9</v>
      </c>
      <c r="C1375" s="6" t="s">
        <v>7424</v>
      </c>
      <c r="D1375" s="4" t="s">
        <v>5108</v>
      </c>
      <c r="E1375" s="7">
        <v>45383</v>
      </c>
      <c r="F1375" s="4" t="s">
        <v>7441</v>
      </c>
      <c r="G1375" s="4">
        <v>2</v>
      </c>
      <c r="H1375" s="7">
        <v>45747</v>
      </c>
      <c r="I1375" s="3" t="s">
        <v>9</v>
      </c>
    </row>
    <row r="1376" spans="1:9" x14ac:dyDescent="0.3">
      <c r="A1376" s="4" t="s">
        <v>1384</v>
      </c>
      <c r="B1376" s="3" t="s">
        <v>9</v>
      </c>
      <c r="C1376" s="6" t="s">
        <v>7424</v>
      </c>
      <c r="D1376" s="4" t="s">
        <v>5109</v>
      </c>
      <c r="E1376" s="7">
        <v>45383</v>
      </c>
      <c r="F1376" s="4" t="s">
        <v>7441</v>
      </c>
      <c r="G1376" s="4">
        <v>2</v>
      </c>
      <c r="H1376" s="7">
        <v>45747</v>
      </c>
      <c r="I1376" s="3" t="s">
        <v>9</v>
      </c>
    </row>
    <row r="1377" spans="1:9" x14ac:dyDescent="0.3">
      <c r="A1377" s="4" t="s">
        <v>1385</v>
      </c>
      <c r="B1377" s="3" t="s">
        <v>9</v>
      </c>
      <c r="C1377" s="6" t="s">
        <v>7431</v>
      </c>
      <c r="D1377" s="4" t="s">
        <v>5110</v>
      </c>
      <c r="E1377" s="7">
        <v>45383</v>
      </c>
      <c r="F1377" s="4" t="s">
        <v>7441</v>
      </c>
      <c r="G1377" s="4">
        <v>2</v>
      </c>
      <c r="H1377" s="7">
        <v>45747</v>
      </c>
      <c r="I1377" s="3" t="s">
        <v>9</v>
      </c>
    </row>
    <row r="1378" spans="1:9" x14ac:dyDescent="0.3">
      <c r="A1378" s="4" t="s">
        <v>1386</v>
      </c>
      <c r="B1378" s="3" t="s">
        <v>9</v>
      </c>
      <c r="C1378" s="6" t="s">
        <v>7424</v>
      </c>
      <c r="D1378" s="4" t="s">
        <v>5111</v>
      </c>
      <c r="E1378" s="7">
        <v>45383</v>
      </c>
      <c r="F1378" s="4" t="s">
        <v>7441</v>
      </c>
      <c r="G1378" s="4">
        <v>2</v>
      </c>
      <c r="H1378" s="7">
        <v>45747</v>
      </c>
      <c r="I1378" s="3" t="s">
        <v>9</v>
      </c>
    </row>
    <row r="1379" spans="1:9" x14ac:dyDescent="0.3">
      <c r="A1379" s="4" t="s">
        <v>1387</v>
      </c>
      <c r="B1379" s="3" t="s">
        <v>9</v>
      </c>
      <c r="C1379" s="6" t="s">
        <v>7431</v>
      </c>
      <c r="D1379" s="4" t="s">
        <v>5112</v>
      </c>
      <c r="E1379" s="7">
        <v>45383</v>
      </c>
      <c r="F1379" s="4" t="s">
        <v>7441</v>
      </c>
      <c r="G1379" s="4">
        <v>2</v>
      </c>
      <c r="H1379" s="7">
        <v>45747</v>
      </c>
      <c r="I1379" s="3" t="s">
        <v>9</v>
      </c>
    </row>
    <row r="1380" spans="1:9" x14ac:dyDescent="0.3">
      <c r="A1380" s="4" t="s">
        <v>1388</v>
      </c>
      <c r="B1380" s="3" t="s">
        <v>9</v>
      </c>
      <c r="C1380" s="6" t="s">
        <v>7424</v>
      </c>
      <c r="D1380" s="4" t="s">
        <v>5113</v>
      </c>
      <c r="E1380" s="7">
        <v>45383</v>
      </c>
      <c r="F1380" s="4" t="s">
        <v>7441</v>
      </c>
      <c r="G1380" s="4">
        <v>2</v>
      </c>
      <c r="H1380" s="7">
        <v>45747</v>
      </c>
      <c r="I1380" s="3" t="s">
        <v>9</v>
      </c>
    </row>
    <row r="1381" spans="1:9" x14ac:dyDescent="0.3">
      <c r="A1381" s="4" t="s">
        <v>1389</v>
      </c>
      <c r="B1381" s="3" t="s">
        <v>9</v>
      </c>
      <c r="C1381" s="6" t="s">
        <v>7424</v>
      </c>
      <c r="D1381" s="4" t="s">
        <v>5114</v>
      </c>
      <c r="E1381" s="7">
        <v>45383</v>
      </c>
      <c r="F1381" s="4" t="s">
        <v>7441</v>
      </c>
      <c r="G1381" s="4">
        <v>2</v>
      </c>
      <c r="H1381" s="7">
        <v>45747</v>
      </c>
      <c r="I1381" s="3" t="s">
        <v>9</v>
      </c>
    </row>
    <row r="1382" spans="1:9" x14ac:dyDescent="0.3">
      <c r="A1382" s="4" t="s">
        <v>1390</v>
      </c>
      <c r="B1382" s="3" t="s">
        <v>9</v>
      </c>
      <c r="C1382" s="6" t="s">
        <v>7424</v>
      </c>
      <c r="D1382" s="4" t="s">
        <v>5115</v>
      </c>
      <c r="E1382" s="7">
        <v>45383</v>
      </c>
      <c r="F1382" s="4" t="s">
        <v>7441</v>
      </c>
      <c r="G1382" s="4">
        <v>2</v>
      </c>
      <c r="H1382" s="7">
        <v>45747</v>
      </c>
      <c r="I1382" s="3" t="s">
        <v>9</v>
      </c>
    </row>
    <row r="1383" spans="1:9" x14ac:dyDescent="0.3">
      <c r="A1383" s="4" t="s">
        <v>1391</v>
      </c>
      <c r="B1383" s="3" t="s">
        <v>9</v>
      </c>
      <c r="C1383" s="6" t="s">
        <v>7424</v>
      </c>
      <c r="D1383" s="4" t="s">
        <v>5116</v>
      </c>
      <c r="E1383" s="7">
        <v>45383</v>
      </c>
      <c r="F1383" s="4" t="s">
        <v>7441</v>
      </c>
      <c r="G1383" s="4">
        <v>2</v>
      </c>
      <c r="H1383" s="7">
        <v>45747</v>
      </c>
      <c r="I1383" s="3" t="s">
        <v>9</v>
      </c>
    </row>
    <row r="1384" spans="1:9" x14ac:dyDescent="0.3">
      <c r="A1384" s="4" t="s">
        <v>1392</v>
      </c>
      <c r="B1384" s="3" t="s">
        <v>9</v>
      </c>
      <c r="C1384" s="6" t="s">
        <v>7424</v>
      </c>
      <c r="D1384" s="4" t="s">
        <v>5117</v>
      </c>
      <c r="E1384" s="7">
        <v>45383</v>
      </c>
      <c r="F1384" s="4" t="s">
        <v>7441</v>
      </c>
      <c r="G1384" s="4">
        <v>2</v>
      </c>
      <c r="H1384" s="7">
        <v>45747</v>
      </c>
      <c r="I1384" s="3" t="s">
        <v>9</v>
      </c>
    </row>
    <row r="1385" spans="1:9" x14ac:dyDescent="0.3">
      <c r="A1385" s="4" t="s">
        <v>1393</v>
      </c>
      <c r="B1385" s="3" t="s">
        <v>9</v>
      </c>
      <c r="C1385" s="6" t="s">
        <v>7424</v>
      </c>
      <c r="D1385" s="4" t="s">
        <v>5118</v>
      </c>
      <c r="E1385" s="7">
        <v>45383</v>
      </c>
      <c r="F1385" s="4" t="s">
        <v>7441</v>
      </c>
      <c r="G1385" s="4">
        <v>2</v>
      </c>
      <c r="H1385" s="7">
        <v>45747</v>
      </c>
      <c r="I1385" s="3" t="s">
        <v>9</v>
      </c>
    </row>
    <row r="1386" spans="1:9" x14ac:dyDescent="0.3">
      <c r="A1386" s="4" t="s">
        <v>1394</v>
      </c>
      <c r="B1386" s="3" t="s">
        <v>9</v>
      </c>
      <c r="C1386" s="6" t="s">
        <v>7424</v>
      </c>
      <c r="D1386" s="4" t="s">
        <v>5119</v>
      </c>
      <c r="E1386" s="7">
        <v>45383</v>
      </c>
      <c r="F1386" s="4" t="s">
        <v>7441</v>
      </c>
      <c r="G1386" s="4">
        <v>2</v>
      </c>
      <c r="H1386" s="7">
        <v>45747</v>
      </c>
      <c r="I1386" s="3" t="s">
        <v>9</v>
      </c>
    </row>
    <row r="1387" spans="1:9" x14ac:dyDescent="0.3">
      <c r="A1387" s="4" t="s">
        <v>1395</v>
      </c>
      <c r="B1387" s="3" t="s">
        <v>9</v>
      </c>
      <c r="C1387" s="6" t="s">
        <v>7424</v>
      </c>
      <c r="D1387" s="4" t="s">
        <v>5120</v>
      </c>
      <c r="E1387" s="7">
        <v>45383</v>
      </c>
      <c r="F1387" s="4" t="s">
        <v>7441</v>
      </c>
      <c r="G1387" s="4">
        <v>2</v>
      </c>
      <c r="H1387" s="7">
        <v>45747</v>
      </c>
      <c r="I1387" s="3" t="s">
        <v>9</v>
      </c>
    </row>
    <row r="1388" spans="1:9" x14ac:dyDescent="0.3">
      <c r="A1388" s="4" t="s">
        <v>1396</v>
      </c>
      <c r="B1388" s="3" t="s">
        <v>9</v>
      </c>
      <c r="C1388" s="6" t="s">
        <v>7424</v>
      </c>
      <c r="D1388" s="4" t="s">
        <v>5121</v>
      </c>
      <c r="E1388" s="7">
        <v>45383</v>
      </c>
      <c r="F1388" s="4" t="s">
        <v>7441</v>
      </c>
      <c r="G1388" s="4">
        <v>2</v>
      </c>
      <c r="H1388" s="7">
        <v>45747</v>
      </c>
      <c r="I1388" s="3" t="s">
        <v>9</v>
      </c>
    </row>
    <row r="1389" spans="1:9" x14ac:dyDescent="0.3">
      <c r="A1389" s="4" t="s">
        <v>1397</v>
      </c>
      <c r="B1389" s="3" t="s">
        <v>9</v>
      </c>
      <c r="C1389" s="6" t="s">
        <v>7424</v>
      </c>
      <c r="D1389" s="4" t="s">
        <v>5122</v>
      </c>
      <c r="E1389" s="7">
        <v>45383</v>
      </c>
      <c r="F1389" s="4" t="s">
        <v>7441</v>
      </c>
      <c r="G1389" s="4">
        <v>2</v>
      </c>
      <c r="H1389" s="7">
        <v>45747</v>
      </c>
      <c r="I1389" s="3" t="s">
        <v>9</v>
      </c>
    </row>
    <row r="1390" spans="1:9" x14ac:dyDescent="0.3">
      <c r="A1390" s="4" t="s">
        <v>1398</v>
      </c>
      <c r="B1390" s="3" t="s">
        <v>9</v>
      </c>
      <c r="C1390" s="6" t="s">
        <v>7424</v>
      </c>
      <c r="D1390" s="4" t="s">
        <v>5123</v>
      </c>
      <c r="E1390" s="7">
        <v>45383</v>
      </c>
      <c r="F1390" s="4" t="s">
        <v>7441</v>
      </c>
      <c r="G1390" s="4">
        <v>2</v>
      </c>
      <c r="H1390" s="7">
        <v>45747</v>
      </c>
      <c r="I1390" s="3" t="s">
        <v>9</v>
      </c>
    </row>
    <row r="1391" spans="1:9" x14ac:dyDescent="0.3">
      <c r="A1391" s="4" t="s">
        <v>1399</v>
      </c>
      <c r="B1391" s="3" t="s">
        <v>9</v>
      </c>
      <c r="C1391" s="6" t="s">
        <v>7424</v>
      </c>
      <c r="D1391" s="4" t="s">
        <v>5124</v>
      </c>
      <c r="E1391" s="7">
        <v>45383</v>
      </c>
      <c r="F1391" s="4" t="s">
        <v>7441</v>
      </c>
      <c r="G1391" s="4">
        <v>2</v>
      </c>
      <c r="H1391" s="7">
        <v>45747</v>
      </c>
      <c r="I1391" s="3" t="s">
        <v>9</v>
      </c>
    </row>
    <row r="1392" spans="1:9" x14ac:dyDescent="0.3">
      <c r="A1392" s="4" t="s">
        <v>1400</v>
      </c>
      <c r="B1392" s="3" t="s">
        <v>9</v>
      </c>
      <c r="C1392" s="6" t="s">
        <v>7429</v>
      </c>
      <c r="D1392" s="4" t="s">
        <v>5125</v>
      </c>
      <c r="E1392" s="7">
        <v>45383</v>
      </c>
      <c r="F1392" s="4" t="s">
        <v>7442</v>
      </c>
      <c r="G1392" s="4">
        <v>1</v>
      </c>
      <c r="H1392" s="7">
        <v>45747</v>
      </c>
      <c r="I1392" s="3" t="s">
        <v>9</v>
      </c>
    </row>
    <row r="1393" spans="1:9" x14ac:dyDescent="0.3">
      <c r="A1393" s="4" t="s">
        <v>1401</v>
      </c>
      <c r="B1393" s="3" t="s">
        <v>9</v>
      </c>
      <c r="C1393" s="6" t="s">
        <v>7428</v>
      </c>
      <c r="D1393" s="4" t="s">
        <v>5126</v>
      </c>
      <c r="E1393" s="7">
        <v>45383</v>
      </c>
      <c r="F1393" s="4" t="s">
        <v>7442</v>
      </c>
      <c r="G1393" s="4">
        <v>1</v>
      </c>
      <c r="H1393" s="7">
        <v>45747</v>
      </c>
      <c r="I1393" s="3" t="s">
        <v>9</v>
      </c>
    </row>
    <row r="1394" spans="1:9" x14ac:dyDescent="0.3">
      <c r="A1394" s="4" t="s">
        <v>1402</v>
      </c>
      <c r="B1394" s="3" t="s">
        <v>9</v>
      </c>
      <c r="C1394" s="6" t="s">
        <v>7429</v>
      </c>
      <c r="D1394" s="4" t="s">
        <v>5127</v>
      </c>
      <c r="E1394" s="7">
        <v>45383</v>
      </c>
      <c r="F1394" s="4" t="s">
        <v>7442</v>
      </c>
      <c r="G1394" s="4">
        <v>1</v>
      </c>
      <c r="H1394" s="7">
        <v>45747</v>
      </c>
      <c r="I1394" s="3" t="s">
        <v>9</v>
      </c>
    </row>
    <row r="1395" spans="1:9" x14ac:dyDescent="0.3">
      <c r="A1395" s="4" t="s">
        <v>1403</v>
      </c>
      <c r="B1395" s="3" t="s">
        <v>9</v>
      </c>
      <c r="C1395" s="6" t="s">
        <v>7429</v>
      </c>
      <c r="D1395" s="4" t="s">
        <v>5128</v>
      </c>
      <c r="E1395" s="7">
        <v>45383</v>
      </c>
      <c r="F1395" s="4" t="s">
        <v>7442</v>
      </c>
      <c r="G1395" s="4">
        <v>1</v>
      </c>
      <c r="H1395" s="7">
        <v>45747</v>
      </c>
      <c r="I1395" s="3" t="s">
        <v>9</v>
      </c>
    </row>
    <row r="1396" spans="1:9" x14ac:dyDescent="0.3">
      <c r="A1396" s="4" t="s">
        <v>1404</v>
      </c>
      <c r="B1396" s="3" t="s">
        <v>9</v>
      </c>
      <c r="C1396" s="6" t="s">
        <v>7429</v>
      </c>
      <c r="D1396" s="4" t="s">
        <v>5129</v>
      </c>
      <c r="E1396" s="7">
        <v>45383</v>
      </c>
      <c r="F1396" s="4" t="s">
        <v>7442</v>
      </c>
      <c r="G1396" s="4">
        <v>1</v>
      </c>
      <c r="H1396" s="7">
        <v>45747</v>
      </c>
      <c r="I1396" s="3" t="s">
        <v>9</v>
      </c>
    </row>
    <row r="1397" spans="1:9" x14ac:dyDescent="0.3">
      <c r="A1397" s="4" t="s">
        <v>1405</v>
      </c>
      <c r="B1397" s="3" t="s">
        <v>9</v>
      </c>
      <c r="C1397" s="6" t="s">
        <v>7429</v>
      </c>
      <c r="D1397" s="4" t="s">
        <v>5130</v>
      </c>
      <c r="E1397" s="7">
        <v>45383</v>
      </c>
      <c r="F1397" s="4" t="s">
        <v>7442</v>
      </c>
      <c r="G1397" s="4">
        <v>1</v>
      </c>
      <c r="H1397" s="7">
        <v>45747</v>
      </c>
      <c r="I1397" s="3" t="s">
        <v>9</v>
      </c>
    </row>
    <row r="1398" spans="1:9" x14ac:dyDescent="0.3">
      <c r="A1398" s="4" t="s">
        <v>1406</v>
      </c>
      <c r="B1398" s="3" t="s">
        <v>9</v>
      </c>
      <c r="C1398" s="6" t="s">
        <v>7429</v>
      </c>
      <c r="D1398" s="4" t="s">
        <v>5131</v>
      </c>
      <c r="E1398" s="7">
        <v>45383</v>
      </c>
      <c r="F1398" s="4" t="s">
        <v>7442</v>
      </c>
      <c r="G1398" s="4">
        <v>1</v>
      </c>
      <c r="H1398" s="7">
        <v>45747</v>
      </c>
      <c r="I1398" s="3" t="s">
        <v>9</v>
      </c>
    </row>
    <row r="1399" spans="1:9" x14ac:dyDescent="0.3">
      <c r="A1399" s="4" t="s">
        <v>1407</v>
      </c>
      <c r="B1399" s="3" t="s">
        <v>9</v>
      </c>
      <c r="C1399" s="6" t="s">
        <v>7429</v>
      </c>
      <c r="D1399" s="4" t="s">
        <v>5132</v>
      </c>
      <c r="E1399" s="7">
        <v>45383</v>
      </c>
      <c r="F1399" s="4" t="s">
        <v>7442</v>
      </c>
      <c r="G1399" s="4">
        <v>1</v>
      </c>
      <c r="H1399" s="7">
        <v>45747</v>
      </c>
      <c r="I1399" s="3" t="s">
        <v>9</v>
      </c>
    </row>
    <row r="1400" spans="1:9" x14ac:dyDescent="0.3">
      <c r="A1400" s="4" t="s">
        <v>1408</v>
      </c>
      <c r="B1400" s="3" t="s">
        <v>9</v>
      </c>
      <c r="C1400" s="6" t="s">
        <v>7429</v>
      </c>
      <c r="D1400" s="4" t="s">
        <v>5133</v>
      </c>
      <c r="E1400" s="7">
        <v>45383</v>
      </c>
      <c r="F1400" s="4" t="s">
        <v>7442</v>
      </c>
      <c r="G1400" s="4">
        <v>1</v>
      </c>
      <c r="H1400" s="7">
        <v>45747</v>
      </c>
      <c r="I1400" s="3" t="s">
        <v>9</v>
      </c>
    </row>
    <row r="1401" spans="1:9" x14ac:dyDescent="0.3">
      <c r="A1401" s="4" t="s">
        <v>1409</v>
      </c>
      <c r="B1401" s="3" t="s">
        <v>9</v>
      </c>
      <c r="C1401" s="6" t="s">
        <v>7429</v>
      </c>
      <c r="D1401" s="4" t="s">
        <v>5134</v>
      </c>
      <c r="E1401" s="7">
        <v>45383</v>
      </c>
      <c r="F1401" s="4" t="s">
        <v>7442</v>
      </c>
      <c r="G1401" s="4">
        <v>1</v>
      </c>
      <c r="H1401" s="7">
        <v>45747</v>
      </c>
      <c r="I1401" s="3" t="s">
        <v>9</v>
      </c>
    </row>
    <row r="1402" spans="1:9" x14ac:dyDescent="0.3">
      <c r="A1402" s="4" t="s">
        <v>1410</v>
      </c>
      <c r="B1402" s="3" t="s">
        <v>9</v>
      </c>
      <c r="C1402" s="6" t="s">
        <v>7432</v>
      </c>
      <c r="D1402" s="4" t="s">
        <v>5135</v>
      </c>
      <c r="E1402" s="7">
        <v>45383</v>
      </c>
      <c r="F1402" s="4" t="s">
        <v>7442</v>
      </c>
      <c r="G1402" s="4">
        <v>1</v>
      </c>
      <c r="H1402" s="7">
        <v>45747</v>
      </c>
      <c r="I1402" s="3" t="s">
        <v>9</v>
      </c>
    </row>
    <row r="1403" spans="1:9" x14ac:dyDescent="0.3">
      <c r="A1403" s="4" t="s">
        <v>1411</v>
      </c>
      <c r="B1403" s="3" t="s">
        <v>9</v>
      </c>
      <c r="C1403" s="6" t="s">
        <v>7428</v>
      </c>
      <c r="D1403" s="4" t="s">
        <v>5136</v>
      </c>
      <c r="E1403" s="7">
        <v>45383</v>
      </c>
      <c r="F1403" s="4" t="s">
        <v>7442</v>
      </c>
      <c r="G1403" s="4">
        <v>1</v>
      </c>
      <c r="H1403" s="7">
        <v>45747</v>
      </c>
      <c r="I1403" s="3" t="s">
        <v>9</v>
      </c>
    </row>
    <row r="1404" spans="1:9" x14ac:dyDescent="0.3">
      <c r="A1404" s="4" t="s">
        <v>1412</v>
      </c>
      <c r="B1404" s="3" t="s">
        <v>9</v>
      </c>
      <c r="C1404" s="6" t="s">
        <v>7425</v>
      </c>
      <c r="D1404" s="4" t="s">
        <v>5137</v>
      </c>
      <c r="E1404" s="7">
        <v>45383</v>
      </c>
      <c r="F1404" s="4" t="s">
        <v>7442</v>
      </c>
      <c r="G1404" s="4">
        <v>1</v>
      </c>
      <c r="H1404" s="7">
        <v>45747</v>
      </c>
      <c r="I1404" s="3" t="s">
        <v>9</v>
      </c>
    </row>
    <row r="1405" spans="1:9" x14ac:dyDescent="0.3">
      <c r="A1405" s="4" t="s">
        <v>1413</v>
      </c>
      <c r="B1405" s="3" t="s">
        <v>9</v>
      </c>
      <c r="C1405" s="6" t="s">
        <v>7425</v>
      </c>
      <c r="D1405" s="4" t="s">
        <v>5138</v>
      </c>
      <c r="E1405" s="7">
        <v>45383</v>
      </c>
      <c r="F1405" s="4" t="s">
        <v>7442</v>
      </c>
      <c r="G1405" s="4">
        <v>1</v>
      </c>
      <c r="H1405" s="7">
        <v>45747</v>
      </c>
      <c r="I1405" s="3" t="s">
        <v>9</v>
      </c>
    </row>
    <row r="1406" spans="1:9" x14ac:dyDescent="0.3">
      <c r="A1406" s="4" t="s">
        <v>1414</v>
      </c>
      <c r="B1406" s="3" t="s">
        <v>9</v>
      </c>
      <c r="C1406" s="6" t="s">
        <v>7425</v>
      </c>
      <c r="D1406" s="4" t="s">
        <v>5139</v>
      </c>
      <c r="E1406" s="7">
        <v>45383</v>
      </c>
      <c r="F1406" s="4" t="s">
        <v>7442</v>
      </c>
      <c r="G1406" s="4">
        <v>1</v>
      </c>
      <c r="H1406" s="7">
        <v>45747</v>
      </c>
      <c r="I1406" s="3" t="s">
        <v>9</v>
      </c>
    </row>
    <row r="1407" spans="1:9" x14ac:dyDescent="0.3">
      <c r="A1407" s="4" t="s">
        <v>1415</v>
      </c>
      <c r="B1407" s="3" t="s">
        <v>9</v>
      </c>
      <c r="C1407" s="6" t="s">
        <v>7425</v>
      </c>
      <c r="D1407" s="4" t="s">
        <v>5140</v>
      </c>
      <c r="E1407" s="7">
        <v>45383</v>
      </c>
      <c r="F1407" s="4" t="s">
        <v>7442</v>
      </c>
      <c r="G1407" s="4">
        <v>1</v>
      </c>
      <c r="H1407" s="7">
        <v>45747</v>
      </c>
      <c r="I1407" s="3" t="s">
        <v>9</v>
      </c>
    </row>
    <row r="1408" spans="1:9" x14ac:dyDescent="0.3">
      <c r="A1408" s="4" t="s">
        <v>1416</v>
      </c>
      <c r="B1408" s="3" t="s">
        <v>9</v>
      </c>
      <c r="C1408" s="6" t="s">
        <v>7425</v>
      </c>
      <c r="D1408" s="4" t="s">
        <v>5141</v>
      </c>
      <c r="E1408" s="7">
        <v>45383</v>
      </c>
      <c r="F1408" s="4" t="s">
        <v>7442</v>
      </c>
      <c r="G1408" s="4">
        <v>1</v>
      </c>
      <c r="H1408" s="7">
        <v>45747</v>
      </c>
      <c r="I1408" s="3" t="s">
        <v>9</v>
      </c>
    </row>
    <row r="1409" spans="1:9" x14ac:dyDescent="0.3">
      <c r="A1409" s="4" t="s">
        <v>1417</v>
      </c>
      <c r="B1409" s="3" t="s">
        <v>9</v>
      </c>
      <c r="C1409" s="6" t="s">
        <v>7425</v>
      </c>
      <c r="D1409" s="4" t="s">
        <v>5142</v>
      </c>
      <c r="E1409" s="7">
        <v>45383</v>
      </c>
      <c r="F1409" s="4" t="s">
        <v>7442</v>
      </c>
      <c r="G1409" s="4">
        <v>1</v>
      </c>
      <c r="H1409" s="7">
        <v>45747</v>
      </c>
      <c r="I1409" s="3" t="s">
        <v>9</v>
      </c>
    </row>
    <row r="1410" spans="1:9" x14ac:dyDescent="0.3">
      <c r="A1410" s="4" t="s">
        <v>1418</v>
      </c>
      <c r="B1410" s="3" t="s">
        <v>9</v>
      </c>
      <c r="C1410" s="6" t="s">
        <v>7425</v>
      </c>
      <c r="D1410" s="4" t="s">
        <v>5143</v>
      </c>
      <c r="E1410" s="7">
        <v>45383</v>
      </c>
      <c r="F1410" s="4" t="s">
        <v>7442</v>
      </c>
      <c r="G1410" s="4">
        <v>1</v>
      </c>
      <c r="H1410" s="7">
        <v>45747</v>
      </c>
      <c r="I1410" s="3" t="s">
        <v>9</v>
      </c>
    </row>
    <row r="1411" spans="1:9" x14ac:dyDescent="0.3">
      <c r="A1411" s="4" t="s">
        <v>1419</v>
      </c>
      <c r="B1411" s="3" t="s">
        <v>9</v>
      </c>
      <c r="C1411" s="6" t="s">
        <v>7426</v>
      </c>
      <c r="D1411" s="4" t="s">
        <v>5144</v>
      </c>
      <c r="E1411" s="7">
        <v>45383</v>
      </c>
      <c r="F1411" s="4" t="s">
        <v>7442</v>
      </c>
      <c r="G1411" s="4">
        <v>1</v>
      </c>
      <c r="H1411" s="7">
        <v>45747</v>
      </c>
      <c r="I1411" s="3" t="s">
        <v>9</v>
      </c>
    </row>
    <row r="1412" spans="1:9" x14ac:dyDescent="0.3">
      <c r="A1412" s="4" t="s">
        <v>1420</v>
      </c>
      <c r="B1412" s="3" t="s">
        <v>9</v>
      </c>
      <c r="C1412" s="6" t="s">
        <v>7430</v>
      </c>
      <c r="D1412" s="4" t="s">
        <v>5145</v>
      </c>
      <c r="E1412" s="7">
        <v>45383</v>
      </c>
      <c r="F1412" s="4" t="s">
        <v>7440</v>
      </c>
      <c r="G1412" s="4">
        <v>2</v>
      </c>
      <c r="H1412" s="7">
        <v>45747</v>
      </c>
      <c r="I1412" s="3" t="s">
        <v>9</v>
      </c>
    </row>
    <row r="1413" spans="1:9" x14ac:dyDescent="0.3">
      <c r="A1413" s="4" t="s">
        <v>1421</v>
      </c>
      <c r="B1413" s="3" t="s">
        <v>9</v>
      </c>
      <c r="C1413" s="6" t="s">
        <v>7426</v>
      </c>
      <c r="D1413" s="4" t="s">
        <v>5146</v>
      </c>
      <c r="E1413" s="7">
        <v>45383</v>
      </c>
      <c r="F1413" s="4" t="s">
        <v>7442</v>
      </c>
      <c r="G1413" s="4">
        <v>1</v>
      </c>
      <c r="H1413" s="7">
        <v>45747</v>
      </c>
      <c r="I1413" s="3" t="s">
        <v>9</v>
      </c>
    </row>
    <row r="1414" spans="1:9" x14ac:dyDescent="0.3">
      <c r="A1414" s="4" t="s">
        <v>1422</v>
      </c>
      <c r="B1414" s="3" t="s">
        <v>9</v>
      </c>
      <c r="C1414" s="6" t="s">
        <v>7428</v>
      </c>
      <c r="D1414" s="4" t="s">
        <v>5147</v>
      </c>
      <c r="E1414" s="7">
        <v>45383</v>
      </c>
      <c r="F1414" s="4" t="s">
        <v>7442</v>
      </c>
      <c r="G1414" s="4">
        <v>1</v>
      </c>
      <c r="H1414" s="7">
        <v>45747</v>
      </c>
      <c r="I1414" s="3" t="s">
        <v>9</v>
      </c>
    </row>
    <row r="1415" spans="1:9" x14ac:dyDescent="0.3">
      <c r="A1415" s="4" t="s">
        <v>1423</v>
      </c>
      <c r="B1415" s="3" t="s">
        <v>9</v>
      </c>
      <c r="C1415" s="6" t="s">
        <v>7428</v>
      </c>
      <c r="D1415" s="4" t="s">
        <v>5148</v>
      </c>
      <c r="E1415" s="7">
        <v>45383</v>
      </c>
      <c r="F1415" s="4" t="s">
        <v>7442</v>
      </c>
      <c r="G1415" s="4">
        <v>1</v>
      </c>
      <c r="H1415" s="7">
        <v>45747</v>
      </c>
      <c r="I1415" s="3" t="s">
        <v>9</v>
      </c>
    </row>
    <row r="1416" spans="1:9" x14ac:dyDescent="0.3">
      <c r="A1416" s="4" t="s">
        <v>1424</v>
      </c>
      <c r="B1416" s="3" t="s">
        <v>9</v>
      </c>
      <c r="C1416" s="6" t="s">
        <v>7428</v>
      </c>
      <c r="D1416" s="4" t="s">
        <v>5149</v>
      </c>
      <c r="E1416" s="7">
        <v>45383</v>
      </c>
      <c r="F1416" s="4" t="s">
        <v>7442</v>
      </c>
      <c r="G1416" s="4">
        <v>1</v>
      </c>
      <c r="H1416" s="7">
        <v>45747</v>
      </c>
      <c r="I1416" s="3" t="s">
        <v>9</v>
      </c>
    </row>
    <row r="1417" spans="1:9" x14ac:dyDescent="0.3">
      <c r="A1417" s="4" t="s">
        <v>1425</v>
      </c>
      <c r="B1417" s="3" t="s">
        <v>9</v>
      </c>
      <c r="C1417" s="6" t="s">
        <v>7426</v>
      </c>
      <c r="D1417" s="4" t="s">
        <v>5150</v>
      </c>
      <c r="E1417" s="7">
        <v>45383</v>
      </c>
      <c r="F1417" s="4" t="s">
        <v>7442</v>
      </c>
      <c r="G1417" s="4">
        <v>1</v>
      </c>
      <c r="H1417" s="7">
        <v>45747</v>
      </c>
      <c r="I1417" s="3" t="s">
        <v>9</v>
      </c>
    </row>
    <row r="1418" spans="1:9" x14ac:dyDescent="0.3">
      <c r="A1418" s="4" t="s">
        <v>1426</v>
      </c>
      <c r="B1418" s="3" t="s">
        <v>9</v>
      </c>
      <c r="C1418" s="6" t="s">
        <v>7427</v>
      </c>
      <c r="D1418" s="4" t="s">
        <v>5151</v>
      </c>
      <c r="E1418" s="7">
        <v>45383</v>
      </c>
      <c r="F1418" s="4" t="s">
        <v>7442</v>
      </c>
      <c r="G1418" s="4">
        <v>1</v>
      </c>
      <c r="H1418" s="7">
        <v>45747</v>
      </c>
      <c r="I1418" s="3" t="s">
        <v>9</v>
      </c>
    </row>
    <row r="1419" spans="1:9" x14ac:dyDescent="0.3">
      <c r="A1419" s="4" t="s">
        <v>1427</v>
      </c>
      <c r="B1419" s="3" t="s">
        <v>9</v>
      </c>
      <c r="C1419" s="6" t="s">
        <v>7425</v>
      </c>
      <c r="D1419" s="4" t="s">
        <v>5152</v>
      </c>
      <c r="E1419" s="7">
        <v>45383</v>
      </c>
      <c r="F1419" s="4" t="s">
        <v>7442</v>
      </c>
      <c r="G1419" s="4">
        <v>1</v>
      </c>
      <c r="H1419" s="7">
        <v>45747</v>
      </c>
      <c r="I1419" s="3" t="s">
        <v>9</v>
      </c>
    </row>
    <row r="1420" spans="1:9" x14ac:dyDescent="0.3">
      <c r="A1420" s="4" t="s">
        <v>1428</v>
      </c>
      <c r="B1420" s="3" t="s">
        <v>9</v>
      </c>
      <c r="C1420" s="6" t="s">
        <v>7427</v>
      </c>
      <c r="D1420" s="4" t="s">
        <v>5153</v>
      </c>
      <c r="E1420" s="7">
        <v>45383</v>
      </c>
      <c r="F1420" s="4" t="s">
        <v>7442</v>
      </c>
      <c r="G1420" s="4">
        <v>1</v>
      </c>
      <c r="H1420" s="7">
        <v>45747</v>
      </c>
      <c r="I1420" s="3" t="s">
        <v>9</v>
      </c>
    </row>
    <row r="1421" spans="1:9" x14ac:dyDescent="0.3">
      <c r="A1421" s="4" t="s">
        <v>1429</v>
      </c>
      <c r="B1421" s="3" t="s">
        <v>9</v>
      </c>
      <c r="C1421" s="6" t="s">
        <v>7425</v>
      </c>
      <c r="D1421" s="4" t="s">
        <v>5154</v>
      </c>
      <c r="E1421" s="7">
        <v>45383</v>
      </c>
      <c r="F1421" s="4" t="s">
        <v>7442</v>
      </c>
      <c r="G1421" s="4">
        <v>1</v>
      </c>
      <c r="H1421" s="7">
        <v>45747</v>
      </c>
      <c r="I1421" s="3" t="s">
        <v>9</v>
      </c>
    </row>
    <row r="1422" spans="1:9" x14ac:dyDescent="0.3">
      <c r="A1422" s="4" t="s">
        <v>1430</v>
      </c>
      <c r="B1422" s="3" t="s">
        <v>9</v>
      </c>
      <c r="C1422" s="6" t="s">
        <v>7426</v>
      </c>
      <c r="D1422" s="4" t="s">
        <v>5155</v>
      </c>
      <c r="E1422" s="7">
        <v>45383</v>
      </c>
      <c r="F1422" s="4" t="s">
        <v>7442</v>
      </c>
      <c r="G1422" s="4">
        <v>1</v>
      </c>
      <c r="H1422" s="7">
        <v>45747</v>
      </c>
      <c r="I1422" s="3" t="s">
        <v>9</v>
      </c>
    </row>
    <row r="1423" spans="1:9" x14ac:dyDescent="0.3">
      <c r="A1423" s="4" t="s">
        <v>1431</v>
      </c>
      <c r="B1423" s="3" t="s">
        <v>9</v>
      </c>
      <c r="C1423" s="6" t="s">
        <v>7426</v>
      </c>
      <c r="D1423" s="4" t="s">
        <v>5156</v>
      </c>
      <c r="E1423" s="7">
        <v>45383</v>
      </c>
      <c r="F1423" s="4" t="s">
        <v>7442</v>
      </c>
      <c r="G1423" s="4">
        <v>1</v>
      </c>
      <c r="H1423" s="7">
        <v>45747</v>
      </c>
      <c r="I1423" s="3" t="s">
        <v>9</v>
      </c>
    </row>
    <row r="1424" spans="1:9" x14ac:dyDescent="0.3">
      <c r="A1424" s="4" t="s">
        <v>1432</v>
      </c>
      <c r="B1424" s="3" t="s">
        <v>9</v>
      </c>
      <c r="C1424" s="6" t="s">
        <v>7426</v>
      </c>
      <c r="D1424" s="4" t="s">
        <v>5157</v>
      </c>
      <c r="E1424" s="7">
        <v>45383</v>
      </c>
      <c r="F1424" s="4" t="s">
        <v>7442</v>
      </c>
      <c r="G1424" s="4">
        <v>1</v>
      </c>
      <c r="H1424" s="7">
        <v>45747</v>
      </c>
      <c r="I1424" s="3" t="s">
        <v>9</v>
      </c>
    </row>
    <row r="1425" spans="1:9" x14ac:dyDescent="0.3">
      <c r="A1425" s="4" t="s">
        <v>1433</v>
      </c>
      <c r="B1425" s="3" t="s">
        <v>9</v>
      </c>
      <c r="C1425" s="6" t="s">
        <v>7426</v>
      </c>
      <c r="D1425" s="4" t="s">
        <v>5158</v>
      </c>
      <c r="E1425" s="7">
        <v>45383</v>
      </c>
      <c r="F1425" s="4" t="s">
        <v>7442</v>
      </c>
      <c r="G1425" s="4">
        <v>1</v>
      </c>
      <c r="H1425" s="7">
        <v>45747</v>
      </c>
      <c r="I1425" s="3" t="s">
        <v>9</v>
      </c>
    </row>
    <row r="1426" spans="1:9" x14ac:dyDescent="0.3">
      <c r="A1426" s="4" t="s">
        <v>1434</v>
      </c>
      <c r="B1426" s="3" t="s">
        <v>9</v>
      </c>
      <c r="C1426" s="6" t="s">
        <v>7425</v>
      </c>
      <c r="D1426" s="4" t="s">
        <v>5159</v>
      </c>
      <c r="E1426" s="7">
        <v>45383</v>
      </c>
      <c r="F1426" s="4" t="s">
        <v>7442</v>
      </c>
      <c r="G1426" s="4">
        <v>1</v>
      </c>
      <c r="H1426" s="7">
        <v>45747</v>
      </c>
      <c r="I1426" s="3" t="s">
        <v>9</v>
      </c>
    </row>
    <row r="1427" spans="1:9" x14ac:dyDescent="0.3">
      <c r="A1427" s="4" t="s">
        <v>1435</v>
      </c>
      <c r="B1427" s="3" t="s">
        <v>9</v>
      </c>
      <c r="C1427" s="6" t="s">
        <v>7426</v>
      </c>
      <c r="D1427" s="4" t="s">
        <v>5160</v>
      </c>
      <c r="E1427" s="7">
        <v>45383</v>
      </c>
      <c r="F1427" s="4" t="s">
        <v>7442</v>
      </c>
      <c r="G1427" s="4">
        <v>1</v>
      </c>
      <c r="H1427" s="7">
        <v>45747</v>
      </c>
      <c r="I1427" s="3" t="s">
        <v>9</v>
      </c>
    </row>
    <row r="1428" spans="1:9" x14ac:dyDescent="0.3">
      <c r="A1428" s="4" t="s">
        <v>1436</v>
      </c>
      <c r="B1428" s="3" t="s">
        <v>9</v>
      </c>
      <c r="C1428" s="6" t="s">
        <v>7426</v>
      </c>
      <c r="D1428" s="4" t="s">
        <v>5161</v>
      </c>
      <c r="E1428" s="7">
        <v>45383</v>
      </c>
      <c r="F1428" s="4" t="s">
        <v>7442</v>
      </c>
      <c r="G1428" s="4">
        <v>1</v>
      </c>
      <c r="H1428" s="7">
        <v>45747</v>
      </c>
      <c r="I1428" s="3" t="s">
        <v>9</v>
      </c>
    </row>
    <row r="1429" spans="1:9" x14ac:dyDescent="0.3">
      <c r="A1429" s="4" t="s">
        <v>1437</v>
      </c>
      <c r="B1429" s="3" t="s">
        <v>9</v>
      </c>
      <c r="C1429" s="6" t="s">
        <v>7425</v>
      </c>
      <c r="D1429" s="4" t="s">
        <v>5162</v>
      </c>
      <c r="E1429" s="7">
        <v>45383</v>
      </c>
      <c r="F1429" s="4" t="s">
        <v>7442</v>
      </c>
      <c r="G1429" s="4">
        <v>1</v>
      </c>
      <c r="H1429" s="7">
        <v>45747</v>
      </c>
      <c r="I1429" s="3" t="s">
        <v>9</v>
      </c>
    </row>
    <row r="1430" spans="1:9" x14ac:dyDescent="0.3">
      <c r="A1430" s="4" t="s">
        <v>1438</v>
      </c>
      <c r="B1430" s="3" t="s">
        <v>9</v>
      </c>
      <c r="C1430" s="6" t="s">
        <v>7428</v>
      </c>
      <c r="D1430" s="4" t="s">
        <v>5163</v>
      </c>
      <c r="E1430" s="7">
        <v>45383</v>
      </c>
      <c r="F1430" s="4" t="s">
        <v>7442</v>
      </c>
      <c r="G1430" s="4">
        <v>1</v>
      </c>
      <c r="H1430" s="7">
        <v>45747</v>
      </c>
      <c r="I1430" s="3" t="s">
        <v>9</v>
      </c>
    </row>
    <row r="1431" spans="1:9" x14ac:dyDescent="0.3">
      <c r="A1431" s="4" t="s">
        <v>1439</v>
      </c>
      <c r="B1431" s="3" t="s">
        <v>9</v>
      </c>
      <c r="C1431" s="6" t="s">
        <v>7428</v>
      </c>
      <c r="D1431" s="4" t="s">
        <v>5164</v>
      </c>
      <c r="E1431" s="7">
        <v>45383</v>
      </c>
      <c r="F1431" s="4" t="s">
        <v>7442</v>
      </c>
      <c r="G1431" s="4">
        <v>1</v>
      </c>
      <c r="H1431" s="7">
        <v>45747</v>
      </c>
      <c r="I1431" s="3" t="s">
        <v>9</v>
      </c>
    </row>
    <row r="1432" spans="1:9" x14ac:dyDescent="0.3">
      <c r="A1432" s="4" t="s">
        <v>1440</v>
      </c>
      <c r="B1432" s="3" t="s">
        <v>9</v>
      </c>
      <c r="C1432" s="6" t="s">
        <v>7428</v>
      </c>
      <c r="D1432" s="4" t="s">
        <v>5165</v>
      </c>
      <c r="E1432" s="7">
        <v>45383</v>
      </c>
      <c r="F1432" s="4" t="s">
        <v>7442</v>
      </c>
      <c r="G1432" s="4">
        <v>1</v>
      </c>
      <c r="H1432" s="7">
        <v>45747</v>
      </c>
      <c r="I1432" s="3" t="s">
        <v>9</v>
      </c>
    </row>
    <row r="1433" spans="1:9" x14ac:dyDescent="0.3">
      <c r="A1433" s="4" t="s">
        <v>1441</v>
      </c>
      <c r="B1433" s="3" t="s">
        <v>9</v>
      </c>
      <c r="C1433" s="6" t="s">
        <v>7429</v>
      </c>
      <c r="D1433" s="4" t="s">
        <v>5166</v>
      </c>
      <c r="E1433" s="7">
        <v>45383</v>
      </c>
      <c r="F1433" s="4" t="s">
        <v>7442</v>
      </c>
      <c r="G1433" s="4">
        <v>1</v>
      </c>
      <c r="H1433" s="7">
        <v>45747</v>
      </c>
      <c r="I1433" s="3" t="s">
        <v>9</v>
      </c>
    </row>
    <row r="1434" spans="1:9" x14ac:dyDescent="0.3">
      <c r="A1434" s="4" t="s">
        <v>1442</v>
      </c>
      <c r="B1434" s="3" t="s">
        <v>9</v>
      </c>
      <c r="C1434" s="6" t="s">
        <v>7424</v>
      </c>
      <c r="D1434" s="4" t="s">
        <v>5167</v>
      </c>
      <c r="E1434" s="7">
        <v>45383</v>
      </c>
      <c r="F1434" s="4" t="s">
        <v>7441</v>
      </c>
      <c r="G1434" s="4">
        <v>2</v>
      </c>
      <c r="H1434" s="7">
        <v>45747</v>
      </c>
      <c r="I1434" s="3" t="s">
        <v>9</v>
      </c>
    </row>
    <row r="1435" spans="1:9" x14ac:dyDescent="0.3">
      <c r="A1435" s="4" t="s">
        <v>1443</v>
      </c>
      <c r="B1435" s="3" t="s">
        <v>9</v>
      </c>
      <c r="C1435" s="6" t="s">
        <v>7425</v>
      </c>
      <c r="D1435" s="4" t="s">
        <v>5168</v>
      </c>
      <c r="E1435" s="7">
        <v>45383</v>
      </c>
      <c r="F1435" s="4" t="s">
        <v>7442</v>
      </c>
      <c r="G1435" s="4">
        <v>1</v>
      </c>
      <c r="H1435" s="7">
        <v>45747</v>
      </c>
      <c r="I1435" s="3" t="s">
        <v>9</v>
      </c>
    </row>
    <row r="1436" spans="1:9" x14ac:dyDescent="0.3">
      <c r="A1436" s="4" t="s">
        <v>1444</v>
      </c>
      <c r="B1436" s="3" t="s">
        <v>9</v>
      </c>
      <c r="C1436" s="6" t="s">
        <v>7432</v>
      </c>
      <c r="D1436" s="4" t="s">
        <v>5169</v>
      </c>
      <c r="E1436" s="7">
        <v>45383</v>
      </c>
      <c r="F1436" s="4" t="s">
        <v>7442</v>
      </c>
      <c r="G1436" s="4">
        <v>1</v>
      </c>
      <c r="H1436" s="7">
        <v>45747</v>
      </c>
      <c r="I1436" s="3" t="s">
        <v>9</v>
      </c>
    </row>
    <row r="1437" spans="1:9" x14ac:dyDescent="0.3">
      <c r="A1437" s="4" t="s">
        <v>1445</v>
      </c>
      <c r="B1437" s="3" t="s">
        <v>9</v>
      </c>
      <c r="C1437" s="6" t="s">
        <v>7429</v>
      </c>
      <c r="D1437" s="4" t="s">
        <v>5170</v>
      </c>
      <c r="E1437" s="7">
        <v>45383</v>
      </c>
      <c r="F1437" s="4" t="s">
        <v>7442</v>
      </c>
      <c r="G1437" s="4">
        <v>1</v>
      </c>
      <c r="H1437" s="7">
        <v>45747</v>
      </c>
      <c r="I1437" s="3" t="s">
        <v>9</v>
      </c>
    </row>
    <row r="1438" spans="1:9" x14ac:dyDescent="0.3">
      <c r="A1438" s="4" t="s">
        <v>1446</v>
      </c>
      <c r="B1438" s="3" t="s">
        <v>9</v>
      </c>
      <c r="C1438" s="6" t="s">
        <v>7428</v>
      </c>
      <c r="D1438" s="4" t="s">
        <v>5171</v>
      </c>
      <c r="E1438" s="7">
        <v>45383</v>
      </c>
      <c r="F1438" s="4" t="s">
        <v>7442</v>
      </c>
      <c r="G1438" s="4">
        <v>1</v>
      </c>
      <c r="H1438" s="7">
        <v>45747</v>
      </c>
      <c r="I1438" s="3" t="s">
        <v>9</v>
      </c>
    </row>
    <row r="1439" spans="1:9" x14ac:dyDescent="0.3">
      <c r="A1439" s="4" t="s">
        <v>1447</v>
      </c>
      <c r="B1439" s="3" t="s">
        <v>9</v>
      </c>
      <c r="C1439" s="6" t="s">
        <v>7430</v>
      </c>
      <c r="D1439" s="4" t="s">
        <v>5172</v>
      </c>
      <c r="E1439" s="7">
        <v>45383</v>
      </c>
      <c r="F1439" s="4" t="s">
        <v>7440</v>
      </c>
      <c r="G1439" s="4">
        <v>2</v>
      </c>
      <c r="H1439" s="7">
        <v>45747</v>
      </c>
      <c r="I1439" s="3" t="s">
        <v>9</v>
      </c>
    </row>
    <row r="1440" spans="1:9" x14ac:dyDescent="0.3">
      <c r="A1440" s="4" t="s">
        <v>1448</v>
      </c>
      <c r="B1440" s="3" t="s">
        <v>9</v>
      </c>
      <c r="C1440" s="6" t="s">
        <v>7430</v>
      </c>
      <c r="D1440" s="4" t="s">
        <v>5173</v>
      </c>
      <c r="E1440" s="7">
        <v>45383</v>
      </c>
      <c r="F1440" s="4" t="s">
        <v>7440</v>
      </c>
      <c r="G1440" s="4">
        <v>2</v>
      </c>
      <c r="H1440" s="7">
        <v>45747</v>
      </c>
      <c r="I1440" s="3" t="s">
        <v>9</v>
      </c>
    </row>
    <row r="1441" spans="1:9" x14ac:dyDescent="0.3">
      <c r="A1441" s="4" t="s">
        <v>1449</v>
      </c>
      <c r="B1441" s="3" t="s">
        <v>9</v>
      </c>
      <c r="C1441" s="6" t="s">
        <v>7431</v>
      </c>
      <c r="D1441" s="4" t="s">
        <v>5174</v>
      </c>
      <c r="E1441" s="7">
        <v>45383</v>
      </c>
      <c r="F1441" s="4" t="s">
        <v>7441</v>
      </c>
      <c r="G1441" s="4">
        <v>2</v>
      </c>
      <c r="H1441" s="7">
        <v>45747</v>
      </c>
      <c r="I1441" s="3" t="s">
        <v>9</v>
      </c>
    </row>
    <row r="1442" spans="1:9" x14ac:dyDescent="0.3">
      <c r="A1442" s="4" t="s">
        <v>1450</v>
      </c>
      <c r="B1442" s="3" t="s">
        <v>9</v>
      </c>
      <c r="C1442" s="6" t="s">
        <v>7424</v>
      </c>
      <c r="D1442" s="4" t="s">
        <v>5175</v>
      </c>
      <c r="E1442" s="7">
        <v>45383</v>
      </c>
      <c r="F1442" s="4" t="s">
        <v>7441</v>
      </c>
      <c r="G1442" s="4">
        <v>2</v>
      </c>
      <c r="H1442" s="7">
        <v>45747</v>
      </c>
      <c r="I1442" s="3" t="s">
        <v>9</v>
      </c>
    </row>
    <row r="1443" spans="1:9" x14ac:dyDescent="0.3">
      <c r="A1443" s="4" t="s">
        <v>1451</v>
      </c>
      <c r="B1443" s="3" t="s">
        <v>9</v>
      </c>
      <c r="C1443" s="6" t="s">
        <v>7430</v>
      </c>
      <c r="D1443" s="4" t="s">
        <v>5176</v>
      </c>
      <c r="E1443" s="7">
        <v>45383</v>
      </c>
      <c r="F1443" s="4" t="s">
        <v>7440</v>
      </c>
      <c r="G1443" s="4">
        <v>2</v>
      </c>
      <c r="H1443" s="7">
        <v>45747</v>
      </c>
      <c r="I1443" s="3" t="s">
        <v>9</v>
      </c>
    </row>
    <row r="1444" spans="1:9" x14ac:dyDescent="0.3">
      <c r="A1444" s="4" t="s">
        <v>1452</v>
      </c>
      <c r="B1444" s="3" t="s">
        <v>9</v>
      </c>
      <c r="C1444" s="6" t="s">
        <v>7426</v>
      </c>
      <c r="D1444" s="4" t="s">
        <v>5177</v>
      </c>
      <c r="E1444" s="7">
        <v>45383</v>
      </c>
      <c r="F1444" s="4" t="s">
        <v>7442</v>
      </c>
      <c r="G1444" s="4">
        <v>1</v>
      </c>
      <c r="H1444" s="7">
        <v>45747</v>
      </c>
      <c r="I1444" s="3" t="s">
        <v>9</v>
      </c>
    </row>
    <row r="1445" spans="1:9" x14ac:dyDescent="0.3">
      <c r="A1445" s="4" t="s">
        <v>1453</v>
      </c>
      <c r="B1445" s="3" t="s">
        <v>9</v>
      </c>
      <c r="C1445" s="6" t="s">
        <v>7431</v>
      </c>
      <c r="D1445" s="4" t="s">
        <v>5178</v>
      </c>
      <c r="E1445" s="7">
        <v>45383</v>
      </c>
      <c r="F1445" s="4" t="s">
        <v>7441</v>
      </c>
      <c r="G1445" s="4">
        <v>2</v>
      </c>
      <c r="H1445" s="7">
        <v>45747</v>
      </c>
      <c r="I1445" s="3" t="s">
        <v>9</v>
      </c>
    </row>
    <row r="1446" spans="1:9" x14ac:dyDescent="0.3">
      <c r="A1446" s="4" t="s">
        <v>1454</v>
      </c>
      <c r="B1446" s="3" t="s">
        <v>9</v>
      </c>
      <c r="C1446" s="6" t="s">
        <v>7430</v>
      </c>
      <c r="D1446" s="4" t="s">
        <v>5179</v>
      </c>
      <c r="E1446" s="7">
        <v>45383</v>
      </c>
      <c r="F1446" s="4" t="s">
        <v>7440</v>
      </c>
      <c r="G1446" s="4">
        <v>2</v>
      </c>
      <c r="H1446" s="7">
        <v>45747</v>
      </c>
      <c r="I1446" s="3" t="s">
        <v>9</v>
      </c>
    </row>
    <row r="1447" spans="1:9" x14ac:dyDescent="0.3">
      <c r="A1447" s="4" t="s">
        <v>1455</v>
      </c>
      <c r="B1447" s="3" t="s">
        <v>9</v>
      </c>
      <c r="C1447" s="6" t="s">
        <v>7428</v>
      </c>
      <c r="D1447" s="4" t="s">
        <v>5180</v>
      </c>
      <c r="E1447" s="7">
        <v>45383</v>
      </c>
      <c r="F1447" s="4" t="s">
        <v>7442</v>
      </c>
      <c r="G1447" s="4">
        <v>1</v>
      </c>
      <c r="H1447" s="7">
        <v>45747</v>
      </c>
      <c r="I1447" s="3" t="s">
        <v>9</v>
      </c>
    </row>
    <row r="1448" spans="1:9" x14ac:dyDescent="0.3">
      <c r="A1448" s="4" t="s">
        <v>1456</v>
      </c>
      <c r="B1448" s="3" t="s">
        <v>9</v>
      </c>
      <c r="C1448" s="6" t="s">
        <v>7430</v>
      </c>
      <c r="D1448" s="4" t="s">
        <v>5181</v>
      </c>
      <c r="E1448" s="7">
        <v>45383</v>
      </c>
      <c r="F1448" s="4" t="s">
        <v>7440</v>
      </c>
      <c r="G1448" s="4">
        <v>2</v>
      </c>
      <c r="H1448" s="7">
        <v>45747</v>
      </c>
      <c r="I1448" s="3" t="s">
        <v>9</v>
      </c>
    </row>
    <row r="1449" spans="1:9" x14ac:dyDescent="0.3">
      <c r="A1449" s="4" t="s">
        <v>1457</v>
      </c>
      <c r="B1449" s="3" t="s">
        <v>9</v>
      </c>
      <c r="C1449" s="6" t="s">
        <v>7430</v>
      </c>
      <c r="D1449" s="4" t="s">
        <v>5182</v>
      </c>
      <c r="E1449" s="7">
        <v>45383</v>
      </c>
      <c r="F1449" s="4" t="s">
        <v>7440</v>
      </c>
      <c r="G1449" s="4">
        <v>2</v>
      </c>
      <c r="H1449" s="7">
        <v>45747</v>
      </c>
      <c r="I1449" s="3" t="s">
        <v>9</v>
      </c>
    </row>
    <row r="1450" spans="1:9" x14ac:dyDescent="0.3">
      <c r="A1450" s="4" t="s">
        <v>1458</v>
      </c>
      <c r="B1450" s="3" t="s">
        <v>9</v>
      </c>
      <c r="C1450" s="6" t="s">
        <v>7430</v>
      </c>
      <c r="D1450" s="4" t="s">
        <v>5183</v>
      </c>
      <c r="E1450" s="7">
        <v>45383</v>
      </c>
      <c r="F1450" s="4" t="s">
        <v>7440</v>
      </c>
      <c r="G1450" s="4">
        <v>2</v>
      </c>
      <c r="H1450" s="7">
        <v>45747</v>
      </c>
      <c r="I1450" s="3" t="s">
        <v>9</v>
      </c>
    </row>
    <row r="1451" spans="1:9" x14ac:dyDescent="0.3">
      <c r="A1451" s="4" t="s">
        <v>1459</v>
      </c>
      <c r="B1451" s="3" t="s">
        <v>9</v>
      </c>
      <c r="C1451" s="6" t="s">
        <v>7430</v>
      </c>
      <c r="D1451" s="4" t="s">
        <v>5184</v>
      </c>
      <c r="E1451" s="7">
        <v>45383</v>
      </c>
      <c r="F1451" s="4" t="s">
        <v>7440</v>
      </c>
      <c r="G1451" s="4">
        <v>2</v>
      </c>
      <c r="H1451" s="7">
        <v>45747</v>
      </c>
      <c r="I1451" s="3" t="s">
        <v>9</v>
      </c>
    </row>
    <row r="1452" spans="1:9" x14ac:dyDescent="0.3">
      <c r="A1452" s="4" t="s">
        <v>1460</v>
      </c>
      <c r="B1452" s="3" t="s">
        <v>9</v>
      </c>
      <c r="C1452" s="6" t="s">
        <v>7430</v>
      </c>
      <c r="D1452" s="4" t="s">
        <v>5185</v>
      </c>
      <c r="E1452" s="7">
        <v>45383</v>
      </c>
      <c r="F1452" s="4" t="s">
        <v>7440</v>
      </c>
      <c r="G1452" s="4">
        <v>2</v>
      </c>
      <c r="H1452" s="7">
        <v>45747</v>
      </c>
      <c r="I1452" s="3" t="s">
        <v>9</v>
      </c>
    </row>
    <row r="1453" spans="1:9" x14ac:dyDescent="0.3">
      <c r="A1453" s="4" t="s">
        <v>1461</v>
      </c>
      <c r="B1453" s="3" t="s">
        <v>9</v>
      </c>
      <c r="C1453" s="6" t="s">
        <v>7423</v>
      </c>
      <c r="D1453" s="4" t="s">
        <v>5186</v>
      </c>
      <c r="E1453" s="7">
        <v>45383</v>
      </c>
      <c r="F1453" s="4" t="s">
        <v>7440</v>
      </c>
      <c r="G1453" s="4">
        <v>2</v>
      </c>
      <c r="H1453" s="7">
        <v>45747</v>
      </c>
      <c r="I1453" s="3" t="s">
        <v>9</v>
      </c>
    </row>
    <row r="1454" spans="1:9" x14ac:dyDescent="0.3">
      <c r="A1454" s="4" t="s">
        <v>1462</v>
      </c>
      <c r="B1454" s="3" t="s">
        <v>9</v>
      </c>
      <c r="C1454" s="6" t="s">
        <v>7423</v>
      </c>
      <c r="D1454" s="4" t="s">
        <v>5187</v>
      </c>
      <c r="E1454" s="7">
        <v>45383</v>
      </c>
      <c r="F1454" s="4" t="s">
        <v>7440</v>
      </c>
      <c r="G1454" s="4">
        <v>2</v>
      </c>
      <c r="H1454" s="7">
        <v>45747</v>
      </c>
      <c r="I1454" s="3" t="s">
        <v>9</v>
      </c>
    </row>
    <row r="1455" spans="1:9" x14ac:dyDescent="0.3">
      <c r="A1455" s="4" t="s">
        <v>1463</v>
      </c>
      <c r="B1455" s="3" t="s">
        <v>9</v>
      </c>
      <c r="C1455" s="6" t="s">
        <v>7434</v>
      </c>
      <c r="D1455" s="4" t="s">
        <v>5188</v>
      </c>
      <c r="E1455" s="7">
        <v>45383</v>
      </c>
      <c r="F1455" s="4" t="s">
        <v>7440</v>
      </c>
      <c r="G1455" s="4">
        <v>2</v>
      </c>
      <c r="H1455" s="7">
        <v>45747</v>
      </c>
      <c r="I1455" s="3" t="s">
        <v>9</v>
      </c>
    </row>
    <row r="1456" spans="1:9" x14ac:dyDescent="0.3">
      <c r="A1456" s="4" t="s">
        <v>1464</v>
      </c>
      <c r="B1456" s="3" t="s">
        <v>9</v>
      </c>
      <c r="C1456" s="6" t="s">
        <v>7423</v>
      </c>
      <c r="D1456" s="4" t="s">
        <v>5189</v>
      </c>
      <c r="E1456" s="7">
        <v>45383</v>
      </c>
      <c r="F1456" s="4" t="s">
        <v>7440</v>
      </c>
      <c r="G1456" s="4">
        <v>2</v>
      </c>
      <c r="H1456" s="7">
        <v>45747</v>
      </c>
      <c r="I1456" s="3" t="s">
        <v>9</v>
      </c>
    </row>
    <row r="1457" spans="1:9" x14ac:dyDescent="0.3">
      <c r="A1457" s="4" t="s">
        <v>1465</v>
      </c>
      <c r="B1457" s="3" t="s">
        <v>9</v>
      </c>
      <c r="C1457" s="6" t="s">
        <v>7427</v>
      </c>
      <c r="D1457" s="4" t="s">
        <v>5190</v>
      </c>
      <c r="E1457" s="7">
        <v>45383</v>
      </c>
      <c r="F1457" s="4" t="s">
        <v>7442</v>
      </c>
      <c r="G1457" s="4">
        <v>1</v>
      </c>
      <c r="H1457" s="7">
        <v>45747</v>
      </c>
      <c r="I1457" s="3" t="s">
        <v>9</v>
      </c>
    </row>
    <row r="1458" spans="1:9" x14ac:dyDescent="0.3">
      <c r="A1458" s="4" t="s">
        <v>1466</v>
      </c>
      <c r="B1458" s="3" t="s">
        <v>9</v>
      </c>
      <c r="C1458" s="6" t="s">
        <v>7423</v>
      </c>
      <c r="D1458" s="4" t="s">
        <v>5191</v>
      </c>
      <c r="E1458" s="7">
        <v>45383</v>
      </c>
      <c r="F1458" s="4" t="s">
        <v>7440</v>
      </c>
      <c r="G1458" s="4">
        <v>2</v>
      </c>
      <c r="H1458" s="7">
        <v>45747</v>
      </c>
      <c r="I1458" s="3" t="s">
        <v>9</v>
      </c>
    </row>
    <row r="1459" spans="1:9" x14ac:dyDescent="0.3">
      <c r="A1459" s="4" t="s">
        <v>1467</v>
      </c>
      <c r="B1459" s="3" t="s">
        <v>9</v>
      </c>
      <c r="C1459" s="6" t="s">
        <v>7430</v>
      </c>
      <c r="D1459" s="4" t="s">
        <v>5192</v>
      </c>
      <c r="E1459" s="7">
        <v>45383</v>
      </c>
      <c r="F1459" s="4" t="s">
        <v>7440</v>
      </c>
      <c r="G1459" s="4">
        <v>2</v>
      </c>
      <c r="H1459" s="7">
        <v>45747</v>
      </c>
      <c r="I1459" s="3" t="s">
        <v>9</v>
      </c>
    </row>
    <row r="1460" spans="1:9" x14ac:dyDescent="0.3">
      <c r="A1460" s="4" t="s">
        <v>1468</v>
      </c>
      <c r="B1460" s="3" t="s">
        <v>9</v>
      </c>
      <c r="C1460" s="6" t="s">
        <v>7433</v>
      </c>
      <c r="D1460" s="4" t="s">
        <v>5193</v>
      </c>
      <c r="E1460" s="7">
        <v>45383</v>
      </c>
      <c r="F1460" s="4" t="s">
        <v>7440</v>
      </c>
      <c r="G1460" s="4">
        <v>2</v>
      </c>
      <c r="H1460" s="7">
        <v>45747</v>
      </c>
      <c r="I1460" s="3" t="s">
        <v>9</v>
      </c>
    </row>
    <row r="1461" spans="1:9" x14ac:dyDescent="0.3">
      <c r="A1461" s="4" t="s">
        <v>1469</v>
      </c>
      <c r="B1461" s="3" t="s">
        <v>9</v>
      </c>
      <c r="C1461" s="6" t="s">
        <v>7430</v>
      </c>
      <c r="D1461" s="4" t="s">
        <v>5194</v>
      </c>
      <c r="E1461" s="7">
        <v>45383</v>
      </c>
      <c r="F1461" s="4" t="s">
        <v>7440</v>
      </c>
      <c r="G1461" s="4">
        <v>2</v>
      </c>
      <c r="H1461" s="7">
        <v>45747</v>
      </c>
      <c r="I1461" s="3" t="s">
        <v>9</v>
      </c>
    </row>
    <row r="1462" spans="1:9" x14ac:dyDescent="0.3">
      <c r="A1462" s="4" t="s">
        <v>1470</v>
      </c>
      <c r="B1462" s="3" t="s">
        <v>9</v>
      </c>
      <c r="C1462" s="6" t="s">
        <v>7428</v>
      </c>
      <c r="D1462" s="4" t="s">
        <v>5195</v>
      </c>
      <c r="E1462" s="7">
        <v>45383</v>
      </c>
      <c r="F1462" s="4" t="s">
        <v>7442</v>
      </c>
      <c r="G1462" s="4">
        <v>1</v>
      </c>
      <c r="H1462" s="7">
        <v>45747</v>
      </c>
      <c r="I1462" s="3" t="s">
        <v>9</v>
      </c>
    </row>
    <row r="1463" spans="1:9" x14ac:dyDescent="0.3">
      <c r="A1463" s="4" t="s">
        <v>1471</v>
      </c>
      <c r="B1463" s="3" t="s">
        <v>9</v>
      </c>
      <c r="C1463" s="6" t="s">
        <v>7425</v>
      </c>
      <c r="D1463" s="4" t="s">
        <v>5196</v>
      </c>
      <c r="E1463" s="7">
        <v>45383</v>
      </c>
      <c r="F1463" s="4" t="s">
        <v>7442</v>
      </c>
      <c r="G1463" s="4">
        <v>1</v>
      </c>
      <c r="H1463" s="7">
        <v>45747</v>
      </c>
      <c r="I1463" s="3" t="s">
        <v>9</v>
      </c>
    </row>
    <row r="1464" spans="1:9" x14ac:dyDescent="0.3">
      <c r="A1464" s="4" t="s">
        <v>1472</v>
      </c>
      <c r="B1464" s="3" t="s">
        <v>9</v>
      </c>
      <c r="C1464" s="6" t="s">
        <v>7428</v>
      </c>
      <c r="D1464" s="4" t="s">
        <v>5197</v>
      </c>
      <c r="E1464" s="7">
        <v>45383</v>
      </c>
      <c r="F1464" s="4" t="s">
        <v>7442</v>
      </c>
      <c r="G1464" s="4">
        <v>1</v>
      </c>
      <c r="H1464" s="7">
        <v>45747</v>
      </c>
      <c r="I1464" s="3" t="s">
        <v>9</v>
      </c>
    </row>
    <row r="1465" spans="1:9" x14ac:dyDescent="0.3">
      <c r="A1465" s="4" t="s">
        <v>1473</v>
      </c>
      <c r="B1465" s="3" t="s">
        <v>9</v>
      </c>
      <c r="C1465" s="6" t="s">
        <v>7428</v>
      </c>
      <c r="D1465" s="4" t="s">
        <v>5198</v>
      </c>
      <c r="E1465" s="7">
        <v>45383</v>
      </c>
      <c r="F1465" s="4" t="s">
        <v>7442</v>
      </c>
      <c r="G1465" s="4">
        <v>1</v>
      </c>
      <c r="H1465" s="7">
        <v>45747</v>
      </c>
      <c r="I1465" s="3" t="s">
        <v>9</v>
      </c>
    </row>
    <row r="1466" spans="1:9" x14ac:dyDescent="0.3">
      <c r="A1466" s="4" t="s">
        <v>1474</v>
      </c>
      <c r="B1466" s="3" t="s">
        <v>9</v>
      </c>
      <c r="C1466" s="6" t="s">
        <v>7428</v>
      </c>
      <c r="D1466" s="4" t="s">
        <v>5199</v>
      </c>
      <c r="E1466" s="7">
        <v>45383</v>
      </c>
      <c r="F1466" s="4" t="s">
        <v>7442</v>
      </c>
      <c r="G1466" s="4">
        <v>1</v>
      </c>
      <c r="H1466" s="7">
        <v>45747</v>
      </c>
      <c r="I1466" s="3" t="s">
        <v>9</v>
      </c>
    </row>
    <row r="1467" spans="1:9" x14ac:dyDescent="0.3">
      <c r="A1467" s="4" t="s">
        <v>1475</v>
      </c>
      <c r="B1467" s="3" t="s">
        <v>9</v>
      </c>
      <c r="C1467" s="6" t="s">
        <v>7428</v>
      </c>
      <c r="D1467" s="4" t="s">
        <v>5200</v>
      </c>
      <c r="E1467" s="7">
        <v>45383</v>
      </c>
      <c r="F1467" s="4" t="s">
        <v>7442</v>
      </c>
      <c r="G1467" s="4">
        <v>1</v>
      </c>
      <c r="H1467" s="7">
        <v>45747</v>
      </c>
      <c r="I1467" s="3" t="s">
        <v>9</v>
      </c>
    </row>
    <row r="1468" spans="1:9" x14ac:dyDescent="0.3">
      <c r="A1468" s="4" t="s">
        <v>1476</v>
      </c>
      <c r="B1468" s="3" t="s">
        <v>9</v>
      </c>
      <c r="C1468" s="6" t="s">
        <v>7428</v>
      </c>
      <c r="D1468" s="4" t="s">
        <v>5201</v>
      </c>
      <c r="E1468" s="7">
        <v>45383</v>
      </c>
      <c r="F1468" s="4" t="s">
        <v>7442</v>
      </c>
      <c r="G1468" s="4">
        <v>1</v>
      </c>
      <c r="H1468" s="7">
        <v>45747</v>
      </c>
      <c r="I1468" s="3" t="s">
        <v>9</v>
      </c>
    </row>
    <row r="1469" spans="1:9" x14ac:dyDescent="0.3">
      <c r="A1469" s="4" t="s">
        <v>1477</v>
      </c>
      <c r="B1469" s="3" t="s">
        <v>9</v>
      </c>
      <c r="C1469" s="6" t="s">
        <v>7428</v>
      </c>
      <c r="D1469" s="4" t="s">
        <v>5202</v>
      </c>
      <c r="E1469" s="7">
        <v>45383</v>
      </c>
      <c r="F1469" s="4" t="s">
        <v>7442</v>
      </c>
      <c r="G1469" s="4">
        <v>1</v>
      </c>
      <c r="H1469" s="7">
        <v>45747</v>
      </c>
      <c r="I1469" s="3" t="s">
        <v>9</v>
      </c>
    </row>
    <row r="1470" spans="1:9" x14ac:dyDescent="0.3">
      <c r="A1470" s="4" t="s">
        <v>1478</v>
      </c>
      <c r="B1470" s="3" t="s">
        <v>9</v>
      </c>
      <c r="C1470" s="6" t="s">
        <v>7427</v>
      </c>
      <c r="D1470" s="4" t="s">
        <v>5203</v>
      </c>
      <c r="E1470" s="7">
        <v>45383</v>
      </c>
      <c r="F1470" s="4" t="s">
        <v>7442</v>
      </c>
      <c r="G1470" s="4">
        <v>1</v>
      </c>
      <c r="H1470" s="7">
        <v>45747</v>
      </c>
      <c r="I1470" s="3" t="s">
        <v>9</v>
      </c>
    </row>
    <row r="1471" spans="1:9" x14ac:dyDescent="0.3">
      <c r="A1471" s="4" t="s">
        <v>1479</v>
      </c>
      <c r="B1471" s="3" t="s">
        <v>9</v>
      </c>
      <c r="C1471" s="6" t="s">
        <v>7428</v>
      </c>
      <c r="D1471" s="4" t="s">
        <v>5204</v>
      </c>
      <c r="E1471" s="7">
        <v>45383</v>
      </c>
      <c r="F1471" s="4" t="s">
        <v>7442</v>
      </c>
      <c r="G1471" s="4">
        <v>1</v>
      </c>
      <c r="H1471" s="7">
        <v>45747</v>
      </c>
      <c r="I1471" s="3" t="s">
        <v>9</v>
      </c>
    </row>
    <row r="1472" spans="1:9" x14ac:dyDescent="0.3">
      <c r="A1472" s="4" t="s">
        <v>1480</v>
      </c>
      <c r="B1472" s="3" t="s">
        <v>9</v>
      </c>
      <c r="C1472" s="6" t="s">
        <v>7425</v>
      </c>
      <c r="D1472" s="4" t="s">
        <v>5205</v>
      </c>
      <c r="E1472" s="7">
        <v>45383</v>
      </c>
      <c r="F1472" s="4" t="s">
        <v>7442</v>
      </c>
      <c r="G1472" s="4">
        <v>1</v>
      </c>
      <c r="H1472" s="7">
        <v>45747</v>
      </c>
      <c r="I1472" s="3" t="s">
        <v>9</v>
      </c>
    </row>
    <row r="1473" spans="1:9" x14ac:dyDescent="0.3">
      <c r="A1473" s="4" t="s">
        <v>1481</v>
      </c>
      <c r="B1473" s="3" t="s">
        <v>9</v>
      </c>
      <c r="C1473" s="6" t="s">
        <v>7425</v>
      </c>
      <c r="D1473" s="4" t="s">
        <v>5206</v>
      </c>
      <c r="E1473" s="7">
        <v>45383</v>
      </c>
      <c r="F1473" s="4" t="s">
        <v>7442</v>
      </c>
      <c r="G1473" s="4">
        <v>1</v>
      </c>
      <c r="H1473" s="7">
        <v>45747</v>
      </c>
      <c r="I1473" s="3" t="s">
        <v>9</v>
      </c>
    </row>
    <row r="1474" spans="1:9" x14ac:dyDescent="0.3">
      <c r="A1474" s="4" t="s">
        <v>1482</v>
      </c>
      <c r="B1474" s="3" t="s">
        <v>9</v>
      </c>
      <c r="C1474" s="6" t="s">
        <v>7425</v>
      </c>
      <c r="D1474" s="4" t="s">
        <v>5207</v>
      </c>
      <c r="E1474" s="7">
        <v>45383</v>
      </c>
      <c r="F1474" s="4" t="s">
        <v>7442</v>
      </c>
      <c r="G1474" s="4">
        <v>1</v>
      </c>
      <c r="H1474" s="7">
        <v>45747</v>
      </c>
      <c r="I1474" s="3" t="s">
        <v>9</v>
      </c>
    </row>
    <row r="1475" spans="1:9" x14ac:dyDescent="0.3">
      <c r="A1475" s="4" t="s">
        <v>1483</v>
      </c>
      <c r="B1475" s="3" t="s">
        <v>9</v>
      </c>
      <c r="C1475" s="6" t="s">
        <v>7426</v>
      </c>
      <c r="D1475" s="4" t="s">
        <v>5208</v>
      </c>
      <c r="E1475" s="7">
        <v>45383</v>
      </c>
      <c r="F1475" s="4" t="s">
        <v>7442</v>
      </c>
      <c r="G1475" s="4">
        <v>1</v>
      </c>
      <c r="H1475" s="7">
        <v>45747</v>
      </c>
      <c r="I1475" s="3" t="s">
        <v>9</v>
      </c>
    </row>
    <row r="1476" spans="1:9" x14ac:dyDescent="0.3">
      <c r="A1476" s="4" t="s">
        <v>1484</v>
      </c>
      <c r="B1476" s="3" t="s">
        <v>9</v>
      </c>
      <c r="C1476" s="6" t="s">
        <v>7426</v>
      </c>
      <c r="D1476" s="4" t="s">
        <v>5209</v>
      </c>
      <c r="E1476" s="7">
        <v>45383</v>
      </c>
      <c r="F1476" s="4" t="s">
        <v>7442</v>
      </c>
      <c r="G1476" s="4">
        <v>1</v>
      </c>
      <c r="H1476" s="7">
        <v>45747</v>
      </c>
      <c r="I1476" s="3" t="s">
        <v>9</v>
      </c>
    </row>
    <row r="1477" spans="1:9" x14ac:dyDescent="0.3">
      <c r="A1477" s="4" t="s">
        <v>1485</v>
      </c>
      <c r="B1477" s="3" t="s">
        <v>9</v>
      </c>
      <c r="C1477" s="6" t="s">
        <v>7425</v>
      </c>
      <c r="D1477" s="4" t="s">
        <v>5210</v>
      </c>
      <c r="E1477" s="7">
        <v>45383</v>
      </c>
      <c r="F1477" s="4" t="s">
        <v>7442</v>
      </c>
      <c r="G1477" s="4">
        <v>1</v>
      </c>
      <c r="H1477" s="7">
        <v>45747</v>
      </c>
      <c r="I1477" s="3" t="s">
        <v>9</v>
      </c>
    </row>
    <row r="1478" spans="1:9" x14ac:dyDescent="0.3">
      <c r="A1478" s="4" t="s">
        <v>1486</v>
      </c>
      <c r="B1478" s="3" t="s">
        <v>9</v>
      </c>
      <c r="C1478" s="6" t="s">
        <v>7423</v>
      </c>
      <c r="D1478" s="4" t="s">
        <v>5211</v>
      </c>
      <c r="E1478" s="7">
        <v>45383</v>
      </c>
      <c r="F1478" s="4" t="s">
        <v>7440</v>
      </c>
      <c r="G1478" s="4">
        <v>2</v>
      </c>
      <c r="H1478" s="7">
        <v>45747</v>
      </c>
      <c r="I1478" s="3" t="s">
        <v>9</v>
      </c>
    </row>
    <row r="1479" spans="1:9" x14ac:dyDescent="0.3">
      <c r="A1479" s="4" t="s">
        <v>1487</v>
      </c>
      <c r="B1479" s="3" t="s">
        <v>9</v>
      </c>
      <c r="C1479" s="6" t="s">
        <v>7427</v>
      </c>
      <c r="D1479" s="4" t="s">
        <v>5212</v>
      </c>
      <c r="E1479" s="7">
        <v>45383</v>
      </c>
      <c r="F1479" s="4" t="s">
        <v>7442</v>
      </c>
      <c r="G1479" s="4">
        <v>1</v>
      </c>
      <c r="H1479" s="7">
        <v>45747</v>
      </c>
      <c r="I1479" s="3" t="s">
        <v>9</v>
      </c>
    </row>
    <row r="1480" spans="1:9" x14ac:dyDescent="0.3">
      <c r="A1480" s="4" t="s">
        <v>1488</v>
      </c>
      <c r="B1480" s="3" t="s">
        <v>9</v>
      </c>
      <c r="C1480" s="6" t="s">
        <v>7432</v>
      </c>
      <c r="D1480" s="4" t="s">
        <v>5213</v>
      </c>
      <c r="E1480" s="7">
        <v>45383</v>
      </c>
      <c r="F1480" s="4" t="s">
        <v>7442</v>
      </c>
      <c r="G1480" s="4">
        <v>1</v>
      </c>
      <c r="H1480" s="7">
        <v>45747</v>
      </c>
      <c r="I1480" s="3" t="s">
        <v>9</v>
      </c>
    </row>
    <row r="1481" spans="1:9" x14ac:dyDescent="0.3">
      <c r="A1481" s="4" t="s">
        <v>1489</v>
      </c>
      <c r="B1481" s="3" t="s">
        <v>9</v>
      </c>
      <c r="C1481" s="6" t="s">
        <v>7425</v>
      </c>
      <c r="D1481" s="4" t="s">
        <v>5214</v>
      </c>
      <c r="E1481" s="7">
        <v>45383</v>
      </c>
      <c r="F1481" s="4" t="s">
        <v>7442</v>
      </c>
      <c r="G1481" s="4">
        <v>1</v>
      </c>
      <c r="H1481" s="7">
        <v>45747</v>
      </c>
      <c r="I1481" s="3" t="s">
        <v>9</v>
      </c>
    </row>
    <row r="1482" spans="1:9" x14ac:dyDescent="0.3">
      <c r="A1482" s="4" t="s">
        <v>1490</v>
      </c>
      <c r="B1482" s="3" t="s">
        <v>9</v>
      </c>
      <c r="C1482" s="6" t="s">
        <v>7425</v>
      </c>
      <c r="D1482" s="4" t="s">
        <v>5215</v>
      </c>
      <c r="E1482" s="7">
        <v>45383</v>
      </c>
      <c r="F1482" s="4" t="s">
        <v>7442</v>
      </c>
      <c r="G1482" s="4">
        <v>1</v>
      </c>
      <c r="H1482" s="7">
        <v>45747</v>
      </c>
      <c r="I1482" s="3" t="s">
        <v>9</v>
      </c>
    </row>
    <row r="1483" spans="1:9" x14ac:dyDescent="0.3">
      <c r="A1483" s="4" t="s">
        <v>1491</v>
      </c>
      <c r="B1483" s="3" t="s">
        <v>9</v>
      </c>
      <c r="C1483" s="6" t="s">
        <v>7429</v>
      </c>
      <c r="D1483" s="4" t="s">
        <v>5216</v>
      </c>
      <c r="E1483" s="7">
        <v>45383</v>
      </c>
      <c r="F1483" s="4" t="s">
        <v>7442</v>
      </c>
      <c r="G1483" s="4">
        <v>1</v>
      </c>
      <c r="H1483" s="7">
        <v>45747</v>
      </c>
      <c r="I1483" s="3" t="s">
        <v>9</v>
      </c>
    </row>
    <row r="1484" spans="1:9" x14ac:dyDescent="0.3">
      <c r="A1484" s="4" t="s">
        <v>1492</v>
      </c>
      <c r="B1484" s="3" t="s">
        <v>9</v>
      </c>
      <c r="C1484" s="6" t="s">
        <v>7430</v>
      </c>
      <c r="D1484" s="4" t="s">
        <v>5217</v>
      </c>
      <c r="E1484" s="7">
        <v>45383</v>
      </c>
      <c r="F1484" s="4" t="s">
        <v>7440</v>
      </c>
      <c r="G1484" s="4">
        <v>2</v>
      </c>
      <c r="H1484" s="7">
        <v>45747</v>
      </c>
      <c r="I1484" s="3" t="s">
        <v>9</v>
      </c>
    </row>
    <row r="1485" spans="1:9" x14ac:dyDescent="0.3">
      <c r="A1485" s="4" t="s">
        <v>1493</v>
      </c>
      <c r="B1485" s="3" t="s">
        <v>9</v>
      </c>
      <c r="C1485" s="6" t="s">
        <v>7426</v>
      </c>
      <c r="D1485" s="4" t="s">
        <v>5218</v>
      </c>
      <c r="E1485" s="7">
        <v>45383</v>
      </c>
      <c r="F1485" s="4" t="s">
        <v>7442</v>
      </c>
      <c r="G1485" s="4">
        <v>1</v>
      </c>
      <c r="H1485" s="7">
        <v>45747</v>
      </c>
      <c r="I1485" s="3" t="s">
        <v>9</v>
      </c>
    </row>
    <row r="1486" spans="1:9" x14ac:dyDescent="0.3">
      <c r="A1486" s="4" t="s">
        <v>1494</v>
      </c>
      <c r="B1486" s="3" t="s">
        <v>9</v>
      </c>
      <c r="C1486" s="6" t="s">
        <v>7424</v>
      </c>
      <c r="D1486" s="4" t="s">
        <v>5219</v>
      </c>
      <c r="E1486" s="7">
        <v>45383</v>
      </c>
      <c r="F1486" s="4" t="s">
        <v>7441</v>
      </c>
      <c r="G1486" s="4">
        <v>2</v>
      </c>
      <c r="H1486" s="7">
        <v>45747</v>
      </c>
      <c r="I1486" s="3" t="s">
        <v>9</v>
      </c>
    </row>
    <row r="1487" spans="1:9" x14ac:dyDescent="0.3">
      <c r="A1487" s="4" t="s">
        <v>1495</v>
      </c>
      <c r="B1487" s="3" t="s">
        <v>9</v>
      </c>
      <c r="C1487" s="6" t="s">
        <v>7428</v>
      </c>
      <c r="D1487" s="4" t="s">
        <v>5220</v>
      </c>
      <c r="E1487" s="7">
        <v>45383</v>
      </c>
      <c r="F1487" s="4" t="s">
        <v>7442</v>
      </c>
      <c r="G1487" s="4">
        <v>1</v>
      </c>
      <c r="H1487" s="7">
        <v>45747</v>
      </c>
      <c r="I1487" s="3" t="s">
        <v>9</v>
      </c>
    </row>
    <row r="1488" spans="1:9" x14ac:dyDescent="0.3">
      <c r="A1488" s="4" t="s">
        <v>1496</v>
      </c>
      <c r="B1488" s="3" t="s">
        <v>9</v>
      </c>
      <c r="C1488" s="6" t="s">
        <v>7423</v>
      </c>
      <c r="D1488" s="4" t="s">
        <v>5221</v>
      </c>
      <c r="E1488" s="7">
        <v>45383</v>
      </c>
      <c r="F1488" s="4" t="s">
        <v>7440</v>
      </c>
      <c r="G1488" s="4">
        <v>2</v>
      </c>
      <c r="H1488" s="7">
        <v>45747</v>
      </c>
      <c r="I1488" s="3" t="s">
        <v>9</v>
      </c>
    </row>
    <row r="1489" spans="1:9" x14ac:dyDescent="0.3">
      <c r="A1489" s="4" t="s">
        <v>1497</v>
      </c>
      <c r="B1489" s="3" t="s">
        <v>9</v>
      </c>
      <c r="C1489" s="6" t="s">
        <v>7426</v>
      </c>
      <c r="D1489" s="4" t="s">
        <v>5222</v>
      </c>
      <c r="E1489" s="7">
        <v>45383</v>
      </c>
      <c r="F1489" s="4" t="s">
        <v>7442</v>
      </c>
      <c r="G1489" s="4">
        <v>1</v>
      </c>
      <c r="H1489" s="7">
        <v>45747</v>
      </c>
      <c r="I1489" s="3" t="s">
        <v>9</v>
      </c>
    </row>
    <row r="1490" spans="1:9" x14ac:dyDescent="0.3">
      <c r="A1490" s="4" t="s">
        <v>1498</v>
      </c>
      <c r="B1490" s="3" t="s">
        <v>9</v>
      </c>
      <c r="C1490" s="6" t="s">
        <v>7429</v>
      </c>
      <c r="D1490" s="4" t="s">
        <v>5223</v>
      </c>
      <c r="E1490" s="7">
        <v>45383</v>
      </c>
      <c r="F1490" s="4" t="s">
        <v>7442</v>
      </c>
      <c r="G1490" s="4">
        <v>1</v>
      </c>
      <c r="H1490" s="7">
        <v>45747</v>
      </c>
      <c r="I1490" s="3" t="s">
        <v>9</v>
      </c>
    </row>
    <row r="1491" spans="1:9" x14ac:dyDescent="0.3">
      <c r="A1491" s="4" t="s">
        <v>1499</v>
      </c>
      <c r="B1491" s="3" t="s">
        <v>9</v>
      </c>
      <c r="C1491" s="6" t="s">
        <v>7425</v>
      </c>
      <c r="D1491" s="4" t="s">
        <v>5224</v>
      </c>
      <c r="E1491" s="7">
        <v>45383</v>
      </c>
      <c r="F1491" s="4" t="s">
        <v>7442</v>
      </c>
      <c r="G1491" s="4">
        <v>1</v>
      </c>
      <c r="H1491" s="7">
        <v>45747</v>
      </c>
      <c r="I1491" s="3" t="s">
        <v>9</v>
      </c>
    </row>
    <row r="1492" spans="1:9" x14ac:dyDescent="0.3">
      <c r="A1492" s="4" t="s">
        <v>1500</v>
      </c>
      <c r="B1492" s="3" t="s">
        <v>9</v>
      </c>
      <c r="C1492" s="6" t="s">
        <v>7428</v>
      </c>
      <c r="D1492" s="4" t="s">
        <v>5225</v>
      </c>
      <c r="E1492" s="7">
        <v>45383</v>
      </c>
      <c r="F1492" s="4" t="s">
        <v>7442</v>
      </c>
      <c r="G1492" s="4">
        <v>1</v>
      </c>
      <c r="H1492" s="7">
        <v>45747</v>
      </c>
      <c r="I1492" s="3" t="s">
        <v>9</v>
      </c>
    </row>
    <row r="1493" spans="1:9" x14ac:dyDescent="0.3">
      <c r="A1493" s="4" t="s">
        <v>1501</v>
      </c>
      <c r="B1493" s="3" t="s">
        <v>9</v>
      </c>
      <c r="C1493" s="6" t="s">
        <v>7426</v>
      </c>
      <c r="D1493" s="4" t="s">
        <v>5226</v>
      </c>
      <c r="E1493" s="7">
        <v>45383</v>
      </c>
      <c r="F1493" s="4" t="s">
        <v>7442</v>
      </c>
      <c r="G1493" s="4">
        <v>1</v>
      </c>
      <c r="H1493" s="7">
        <v>45747</v>
      </c>
      <c r="I1493" s="3" t="s">
        <v>9</v>
      </c>
    </row>
    <row r="1494" spans="1:9" x14ac:dyDescent="0.3">
      <c r="A1494" s="4" t="s">
        <v>1502</v>
      </c>
      <c r="B1494" s="3" t="s">
        <v>9</v>
      </c>
      <c r="C1494" s="6" t="s">
        <v>7428</v>
      </c>
      <c r="D1494" s="4" t="s">
        <v>5227</v>
      </c>
      <c r="E1494" s="7">
        <v>45383</v>
      </c>
      <c r="F1494" s="4" t="s">
        <v>7442</v>
      </c>
      <c r="G1494" s="4">
        <v>1</v>
      </c>
      <c r="H1494" s="7">
        <v>45747</v>
      </c>
      <c r="I1494" s="3" t="s">
        <v>9</v>
      </c>
    </row>
    <row r="1495" spans="1:9" x14ac:dyDescent="0.3">
      <c r="A1495" s="4" t="s">
        <v>1503</v>
      </c>
      <c r="B1495" s="3" t="s">
        <v>9</v>
      </c>
      <c r="C1495" s="6" t="s">
        <v>7428</v>
      </c>
      <c r="D1495" s="4" t="s">
        <v>5228</v>
      </c>
      <c r="E1495" s="7">
        <v>45383</v>
      </c>
      <c r="F1495" s="4" t="s">
        <v>7442</v>
      </c>
      <c r="G1495" s="4">
        <v>1</v>
      </c>
      <c r="H1495" s="7">
        <v>45747</v>
      </c>
      <c r="I1495" s="3" t="s">
        <v>9</v>
      </c>
    </row>
    <row r="1496" spans="1:9" x14ac:dyDescent="0.3">
      <c r="A1496" s="4" t="s">
        <v>1504</v>
      </c>
      <c r="B1496" s="3" t="s">
        <v>9</v>
      </c>
      <c r="C1496" s="6" t="s">
        <v>7427</v>
      </c>
      <c r="D1496" s="4" t="s">
        <v>5229</v>
      </c>
      <c r="E1496" s="7">
        <v>45383</v>
      </c>
      <c r="F1496" s="4" t="s">
        <v>7442</v>
      </c>
      <c r="G1496" s="4">
        <v>1</v>
      </c>
      <c r="H1496" s="7">
        <v>45747</v>
      </c>
      <c r="I1496" s="3" t="s">
        <v>9</v>
      </c>
    </row>
    <row r="1497" spans="1:9" x14ac:dyDescent="0.3">
      <c r="A1497" s="4" t="s">
        <v>1505</v>
      </c>
      <c r="B1497" s="3" t="s">
        <v>9</v>
      </c>
      <c r="C1497" s="6" t="s">
        <v>7427</v>
      </c>
      <c r="D1497" s="4" t="s">
        <v>5230</v>
      </c>
      <c r="E1497" s="7">
        <v>45383</v>
      </c>
      <c r="F1497" s="4" t="s">
        <v>7442</v>
      </c>
      <c r="G1497" s="4">
        <v>1</v>
      </c>
      <c r="H1497" s="7">
        <v>45747</v>
      </c>
      <c r="I1497" s="3" t="s">
        <v>9</v>
      </c>
    </row>
    <row r="1498" spans="1:9" x14ac:dyDescent="0.3">
      <c r="A1498" s="4" t="s">
        <v>1506</v>
      </c>
      <c r="B1498" s="3" t="s">
        <v>9</v>
      </c>
      <c r="C1498" s="6" t="s">
        <v>7428</v>
      </c>
      <c r="D1498" s="4" t="s">
        <v>5231</v>
      </c>
      <c r="E1498" s="7">
        <v>45383</v>
      </c>
      <c r="F1498" s="4" t="s">
        <v>7442</v>
      </c>
      <c r="G1498" s="4">
        <v>1</v>
      </c>
      <c r="H1498" s="7">
        <v>45747</v>
      </c>
      <c r="I1498" s="3" t="s">
        <v>9</v>
      </c>
    </row>
    <row r="1499" spans="1:9" x14ac:dyDescent="0.3">
      <c r="A1499" s="4" t="s">
        <v>1507</v>
      </c>
      <c r="B1499" s="3" t="s">
        <v>9</v>
      </c>
      <c r="C1499" s="6" t="s">
        <v>7428</v>
      </c>
      <c r="D1499" s="4" t="s">
        <v>5232</v>
      </c>
      <c r="E1499" s="7">
        <v>45383</v>
      </c>
      <c r="F1499" s="4" t="s">
        <v>7442</v>
      </c>
      <c r="G1499" s="4">
        <v>1</v>
      </c>
      <c r="H1499" s="7">
        <v>45747</v>
      </c>
      <c r="I1499" s="3" t="s">
        <v>9</v>
      </c>
    </row>
    <row r="1500" spans="1:9" x14ac:dyDescent="0.3">
      <c r="A1500" s="4" t="s">
        <v>1508</v>
      </c>
      <c r="B1500" s="3" t="s">
        <v>9</v>
      </c>
      <c r="C1500" s="6" t="s">
        <v>7428</v>
      </c>
      <c r="D1500" s="4" t="s">
        <v>5233</v>
      </c>
      <c r="E1500" s="7">
        <v>45383</v>
      </c>
      <c r="F1500" s="4" t="s">
        <v>7442</v>
      </c>
      <c r="G1500" s="4">
        <v>1</v>
      </c>
      <c r="H1500" s="7">
        <v>45747</v>
      </c>
      <c r="I1500" s="3" t="s">
        <v>9</v>
      </c>
    </row>
    <row r="1501" spans="1:9" x14ac:dyDescent="0.3">
      <c r="A1501" s="4" t="s">
        <v>1509</v>
      </c>
      <c r="B1501" s="3" t="s">
        <v>9</v>
      </c>
      <c r="C1501" s="6" t="s">
        <v>7426</v>
      </c>
      <c r="D1501" s="4" t="s">
        <v>5234</v>
      </c>
      <c r="E1501" s="7">
        <v>45383</v>
      </c>
      <c r="F1501" s="4" t="s">
        <v>7442</v>
      </c>
      <c r="G1501" s="4">
        <v>1</v>
      </c>
      <c r="H1501" s="7">
        <v>45747</v>
      </c>
      <c r="I1501" s="3" t="s">
        <v>9</v>
      </c>
    </row>
    <row r="1502" spans="1:9" x14ac:dyDescent="0.3">
      <c r="A1502" s="4" t="s">
        <v>1510</v>
      </c>
      <c r="B1502" s="3" t="s">
        <v>9</v>
      </c>
      <c r="C1502" s="6" t="s">
        <v>7429</v>
      </c>
      <c r="D1502" s="4" t="s">
        <v>5235</v>
      </c>
      <c r="E1502" s="7">
        <v>45383</v>
      </c>
      <c r="F1502" s="4" t="s">
        <v>7442</v>
      </c>
      <c r="G1502" s="4">
        <v>1</v>
      </c>
      <c r="H1502" s="7">
        <v>45747</v>
      </c>
      <c r="I1502" s="3" t="s">
        <v>9</v>
      </c>
    </row>
    <row r="1503" spans="1:9" x14ac:dyDescent="0.3">
      <c r="A1503" s="4" t="s">
        <v>1511</v>
      </c>
      <c r="B1503" s="3" t="s">
        <v>9</v>
      </c>
      <c r="C1503" s="6" t="s">
        <v>7430</v>
      </c>
      <c r="D1503" s="4" t="s">
        <v>5236</v>
      </c>
      <c r="E1503" s="7">
        <v>45383</v>
      </c>
      <c r="F1503" s="4" t="s">
        <v>7440</v>
      </c>
      <c r="G1503" s="4">
        <v>2</v>
      </c>
      <c r="H1503" s="7">
        <v>45747</v>
      </c>
      <c r="I1503" s="3" t="s">
        <v>9</v>
      </c>
    </row>
    <row r="1504" spans="1:9" x14ac:dyDescent="0.3">
      <c r="A1504" s="4" t="s">
        <v>1512</v>
      </c>
      <c r="B1504" s="3" t="s">
        <v>9</v>
      </c>
      <c r="C1504" s="6" t="s">
        <v>7426</v>
      </c>
      <c r="D1504" s="4" t="s">
        <v>5237</v>
      </c>
      <c r="E1504" s="7">
        <v>45383</v>
      </c>
      <c r="F1504" s="4" t="s">
        <v>7442</v>
      </c>
      <c r="G1504" s="4">
        <v>1</v>
      </c>
      <c r="H1504" s="7">
        <v>45747</v>
      </c>
      <c r="I1504" s="3" t="s">
        <v>9</v>
      </c>
    </row>
    <row r="1505" spans="1:9" x14ac:dyDescent="0.3">
      <c r="A1505" s="4" t="s">
        <v>1513</v>
      </c>
      <c r="B1505" s="3" t="s">
        <v>9</v>
      </c>
      <c r="C1505" s="6" t="s">
        <v>7426</v>
      </c>
      <c r="D1505" s="4" t="s">
        <v>5238</v>
      </c>
      <c r="E1505" s="7">
        <v>45383</v>
      </c>
      <c r="F1505" s="4" t="s">
        <v>7442</v>
      </c>
      <c r="G1505" s="4">
        <v>1</v>
      </c>
      <c r="H1505" s="7">
        <v>45747</v>
      </c>
      <c r="I1505" s="3" t="s">
        <v>9</v>
      </c>
    </row>
    <row r="1506" spans="1:9" x14ac:dyDescent="0.3">
      <c r="A1506" s="4" t="s">
        <v>1514</v>
      </c>
      <c r="B1506" s="3" t="s">
        <v>9</v>
      </c>
      <c r="C1506" s="6" t="s">
        <v>7428</v>
      </c>
      <c r="D1506" s="4" t="s">
        <v>5239</v>
      </c>
      <c r="E1506" s="7">
        <v>45383</v>
      </c>
      <c r="F1506" s="4" t="s">
        <v>7442</v>
      </c>
      <c r="G1506" s="4">
        <v>1</v>
      </c>
      <c r="H1506" s="7">
        <v>45747</v>
      </c>
      <c r="I1506" s="3" t="s">
        <v>9</v>
      </c>
    </row>
    <row r="1507" spans="1:9" x14ac:dyDescent="0.3">
      <c r="A1507" s="4" t="s">
        <v>1515</v>
      </c>
      <c r="B1507" s="3" t="s">
        <v>9</v>
      </c>
      <c r="C1507" s="6" t="s">
        <v>7428</v>
      </c>
      <c r="D1507" s="4" t="s">
        <v>5240</v>
      </c>
      <c r="E1507" s="7">
        <v>45383</v>
      </c>
      <c r="F1507" s="4" t="s">
        <v>7442</v>
      </c>
      <c r="G1507" s="4">
        <v>1</v>
      </c>
      <c r="H1507" s="7">
        <v>45747</v>
      </c>
      <c r="I1507" s="3" t="s">
        <v>9</v>
      </c>
    </row>
    <row r="1508" spans="1:9" x14ac:dyDescent="0.3">
      <c r="A1508" s="4" t="s">
        <v>1516</v>
      </c>
      <c r="B1508" s="3" t="s">
        <v>9</v>
      </c>
      <c r="C1508" s="6" t="s">
        <v>7430</v>
      </c>
      <c r="D1508" s="4" t="s">
        <v>5241</v>
      </c>
      <c r="E1508" s="7">
        <v>45383</v>
      </c>
      <c r="F1508" s="4" t="s">
        <v>7440</v>
      </c>
      <c r="G1508" s="4">
        <v>2</v>
      </c>
      <c r="H1508" s="7">
        <v>45747</v>
      </c>
      <c r="I1508" s="3" t="s">
        <v>9</v>
      </c>
    </row>
    <row r="1509" spans="1:9" x14ac:dyDescent="0.3">
      <c r="A1509" s="4" t="s">
        <v>1517</v>
      </c>
      <c r="B1509" s="3" t="s">
        <v>9</v>
      </c>
      <c r="C1509" s="6" t="s">
        <v>7424</v>
      </c>
      <c r="D1509" s="4" t="s">
        <v>5242</v>
      </c>
      <c r="E1509" s="7">
        <v>45383</v>
      </c>
      <c r="F1509" s="4" t="s">
        <v>7441</v>
      </c>
      <c r="G1509" s="4">
        <v>2</v>
      </c>
      <c r="H1509" s="7">
        <v>45747</v>
      </c>
      <c r="I1509" s="3" t="s">
        <v>9</v>
      </c>
    </row>
    <row r="1510" spans="1:9" x14ac:dyDescent="0.3">
      <c r="A1510" s="4" t="s">
        <v>1518</v>
      </c>
      <c r="B1510" s="3" t="s">
        <v>9</v>
      </c>
      <c r="C1510" s="6" t="s">
        <v>7423</v>
      </c>
      <c r="D1510" s="4" t="s">
        <v>5243</v>
      </c>
      <c r="E1510" s="7">
        <v>45383</v>
      </c>
      <c r="F1510" s="4" t="s">
        <v>7440</v>
      </c>
      <c r="G1510" s="4">
        <v>2</v>
      </c>
      <c r="H1510" s="7">
        <v>45747</v>
      </c>
      <c r="I1510" s="3" t="s">
        <v>9</v>
      </c>
    </row>
    <row r="1511" spans="1:9" x14ac:dyDescent="0.3">
      <c r="A1511" s="4" t="s">
        <v>1519</v>
      </c>
      <c r="B1511" s="3" t="s">
        <v>9</v>
      </c>
      <c r="C1511" s="6" t="s">
        <v>7430</v>
      </c>
      <c r="D1511" s="4" t="s">
        <v>5244</v>
      </c>
      <c r="E1511" s="7">
        <v>45383</v>
      </c>
      <c r="F1511" s="4" t="s">
        <v>7440</v>
      </c>
      <c r="G1511" s="4">
        <v>2</v>
      </c>
      <c r="H1511" s="7">
        <v>45747</v>
      </c>
      <c r="I1511" s="3" t="s">
        <v>9</v>
      </c>
    </row>
    <row r="1512" spans="1:9" x14ac:dyDescent="0.3">
      <c r="A1512" s="4" t="s">
        <v>1520</v>
      </c>
      <c r="B1512" s="3" t="s">
        <v>9</v>
      </c>
      <c r="C1512" s="6" t="s">
        <v>7423</v>
      </c>
      <c r="D1512" s="4" t="s">
        <v>5245</v>
      </c>
      <c r="E1512" s="7">
        <v>45383</v>
      </c>
      <c r="F1512" s="4" t="s">
        <v>7440</v>
      </c>
      <c r="G1512" s="4">
        <v>2</v>
      </c>
      <c r="H1512" s="7">
        <v>45747</v>
      </c>
      <c r="I1512" s="3" t="s">
        <v>9</v>
      </c>
    </row>
    <row r="1513" spans="1:9" x14ac:dyDescent="0.3">
      <c r="A1513" s="4" t="s">
        <v>1521</v>
      </c>
      <c r="B1513" s="3" t="s">
        <v>9</v>
      </c>
      <c r="C1513" s="6" t="s">
        <v>7423</v>
      </c>
      <c r="D1513" s="4" t="s">
        <v>5246</v>
      </c>
      <c r="E1513" s="7">
        <v>45383</v>
      </c>
      <c r="F1513" s="4" t="s">
        <v>7440</v>
      </c>
      <c r="G1513" s="4">
        <v>2</v>
      </c>
      <c r="H1513" s="7">
        <v>45747</v>
      </c>
      <c r="I1513" s="3" t="s">
        <v>9</v>
      </c>
    </row>
    <row r="1514" spans="1:9" x14ac:dyDescent="0.3">
      <c r="A1514" s="4" t="s">
        <v>1522</v>
      </c>
      <c r="B1514" s="3" t="s">
        <v>9</v>
      </c>
      <c r="C1514" s="6" t="s">
        <v>7423</v>
      </c>
      <c r="D1514" s="4" t="s">
        <v>5247</v>
      </c>
      <c r="E1514" s="7">
        <v>45383</v>
      </c>
      <c r="F1514" s="4" t="s">
        <v>7440</v>
      </c>
      <c r="G1514" s="4">
        <v>2</v>
      </c>
      <c r="H1514" s="7">
        <v>45747</v>
      </c>
      <c r="I1514" s="3" t="s">
        <v>9</v>
      </c>
    </row>
    <row r="1515" spans="1:9" x14ac:dyDescent="0.3">
      <c r="A1515" s="4" t="s">
        <v>1523</v>
      </c>
      <c r="B1515" s="3" t="s">
        <v>9</v>
      </c>
      <c r="C1515" s="6" t="s">
        <v>7430</v>
      </c>
      <c r="D1515" s="4" t="s">
        <v>5248</v>
      </c>
      <c r="E1515" s="7">
        <v>45383</v>
      </c>
      <c r="F1515" s="4" t="s">
        <v>7440</v>
      </c>
      <c r="G1515" s="4">
        <v>2</v>
      </c>
      <c r="H1515" s="7">
        <v>45747</v>
      </c>
      <c r="I1515" s="3" t="s">
        <v>9</v>
      </c>
    </row>
    <row r="1516" spans="1:9" x14ac:dyDescent="0.3">
      <c r="A1516" s="4" t="s">
        <v>1524</v>
      </c>
      <c r="B1516" s="3" t="s">
        <v>9</v>
      </c>
      <c r="C1516" s="6" t="s">
        <v>7428</v>
      </c>
      <c r="D1516" s="4" t="s">
        <v>5249</v>
      </c>
      <c r="E1516" s="7">
        <v>45383</v>
      </c>
      <c r="F1516" s="4" t="s">
        <v>7442</v>
      </c>
      <c r="G1516" s="4">
        <v>1</v>
      </c>
      <c r="H1516" s="7">
        <v>45747</v>
      </c>
      <c r="I1516" s="3" t="s">
        <v>9</v>
      </c>
    </row>
    <row r="1517" spans="1:9" x14ac:dyDescent="0.3">
      <c r="A1517" s="4" t="s">
        <v>1525</v>
      </c>
      <c r="B1517" s="3" t="s">
        <v>9</v>
      </c>
      <c r="C1517" s="6" t="s">
        <v>7428</v>
      </c>
      <c r="D1517" s="4" t="s">
        <v>5250</v>
      </c>
      <c r="E1517" s="7">
        <v>45383</v>
      </c>
      <c r="F1517" s="4" t="s">
        <v>7442</v>
      </c>
      <c r="G1517" s="4">
        <v>1</v>
      </c>
      <c r="H1517" s="7">
        <v>45747</v>
      </c>
      <c r="I1517" s="3" t="s">
        <v>9</v>
      </c>
    </row>
    <row r="1518" spans="1:9" x14ac:dyDescent="0.3">
      <c r="A1518" s="4" t="s">
        <v>1526</v>
      </c>
      <c r="B1518" s="3" t="s">
        <v>9</v>
      </c>
      <c r="C1518" s="6" t="s">
        <v>7428</v>
      </c>
      <c r="D1518" s="4" t="s">
        <v>5251</v>
      </c>
      <c r="E1518" s="7">
        <v>45383</v>
      </c>
      <c r="F1518" s="4" t="s">
        <v>7442</v>
      </c>
      <c r="G1518" s="4">
        <v>1</v>
      </c>
      <c r="H1518" s="7">
        <v>45747</v>
      </c>
      <c r="I1518" s="3" t="s">
        <v>9</v>
      </c>
    </row>
    <row r="1519" spans="1:9" x14ac:dyDescent="0.3">
      <c r="A1519" s="4" t="s">
        <v>1527</v>
      </c>
      <c r="B1519" s="3" t="s">
        <v>9</v>
      </c>
      <c r="C1519" s="6" t="s">
        <v>7428</v>
      </c>
      <c r="D1519" s="4" t="s">
        <v>5252</v>
      </c>
      <c r="E1519" s="7">
        <v>45383</v>
      </c>
      <c r="F1519" s="4" t="s">
        <v>7442</v>
      </c>
      <c r="G1519" s="4">
        <v>1</v>
      </c>
      <c r="H1519" s="7">
        <v>45747</v>
      </c>
      <c r="I1519" s="3" t="s">
        <v>9</v>
      </c>
    </row>
    <row r="1520" spans="1:9" x14ac:dyDescent="0.3">
      <c r="A1520" s="4" t="s">
        <v>1528</v>
      </c>
      <c r="B1520" s="3" t="s">
        <v>9</v>
      </c>
      <c r="C1520" s="6" t="s">
        <v>7428</v>
      </c>
      <c r="D1520" s="4" t="s">
        <v>5253</v>
      </c>
      <c r="E1520" s="7">
        <v>45383</v>
      </c>
      <c r="F1520" s="4" t="s">
        <v>7442</v>
      </c>
      <c r="G1520" s="4">
        <v>1</v>
      </c>
      <c r="H1520" s="7">
        <v>45747</v>
      </c>
      <c r="I1520" s="3" t="s">
        <v>9</v>
      </c>
    </row>
    <row r="1521" spans="1:9" x14ac:dyDescent="0.3">
      <c r="A1521" s="4" t="s">
        <v>1529</v>
      </c>
      <c r="B1521" s="3" t="s">
        <v>9</v>
      </c>
      <c r="C1521" s="6" t="s">
        <v>7428</v>
      </c>
      <c r="D1521" s="4" t="s">
        <v>5254</v>
      </c>
      <c r="E1521" s="7">
        <v>45383</v>
      </c>
      <c r="F1521" s="4" t="s">
        <v>7442</v>
      </c>
      <c r="G1521" s="4">
        <v>1</v>
      </c>
      <c r="H1521" s="7">
        <v>45747</v>
      </c>
      <c r="I1521" s="3" t="s">
        <v>9</v>
      </c>
    </row>
    <row r="1522" spans="1:9" x14ac:dyDescent="0.3">
      <c r="A1522" s="4" t="s">
        <v>1530</v>
      </c>
      <c r="B1522" s="3" t="s">
        <v>9</v>
      </c>
      <c r="C1522" s="6" t="s">
        <v>7428</v>
      </c>
      <c r="D1522" s="4" t="s">
        <v>5255</v>
      </c>
      <c r="E1522" s="7">
        <v>45383</v>
      </c>
      <c r="F1522" s="4" t="s">
        <v>7442</v>
      </c>
      <c r="G1522" s="4">
        <v>1</v>
      </c>
      <c r="H1522" s="7">
        <v>45747</v>
      </c>
      <c r="I1522" s="3" t="s">
        <v>9</v>
      </c>
    </row>
    <row r="1523" spans="1:9" x14ac:dyDescent="0.3">
      <c r="A1523" s="4" t="s">
        <v>1531</v>
      </c>
      <c r="B1523" s="3" t="s">
        <v>9</v>
      </c>
      <c r="C1523" s="6" t="s">
        <v>7428</v>
      </c>
      <c r="D1523" s="4" t="s">
        <v>5256</v>
      </c>
      <c r="E1523" s="7">
        <v>45383</v>
      </c>
      <c r="F1523" s="4" t="s">
        <v>7442</v>
      </c>
      <c r="G1523" s="4">
        <v>1</v>
      </c>
      <c r="H1523" s="7">
        <v>45747</v>
      </c>
      <c r="I1523" s="3" t="s">
        <v>9</v>
      </c>
    </row>
    <row r="1524" spans="1:9" x14ac:dyDescent="0.3">
      <c r="A1524" s="4" t="s">
        <v>1532</v>
      </c>
      <c r="B1524" s="3" t="s">
        <v>9</v>
      </c>
      <c r="C1524" s="6" t="s">
        <v>7428</v>
      </c>
      <c r="D1524" s="4" t="s">
        <v>5257</v>
      </c>
      <c r="E1524" s="7">
        <v>45383</v>
      </c>
      <c r="F1524" s="4" t="s">
        <v>7442</v>
      </c>
      <c r="G1524" s="4">
        <v>1</v>
      </c>
      <c r="H1524" s="7">
        <v>45747</v>
      </c>
      <c r="I1524" s="3" t="s">
        <v>9</v>
      </c>
    </row>
    <row r="1525" spans="1:9" x14ac:dyDescent="0.3">
      <c r="A1525" s="4" t="s">
        <v>1533</v>
      </c>
      <c r="B1525" s="3" t="s">
        <v>9</v>
      </c>
      <c r="C1525" s="6" t="s">
        <v>7428</v>
      </c>
      <c r="D1525" s="4" t="s">
        <v>5258</v>
      </c>
      <c r="E1525" s="7">
        <v>45383</v>
      </c>
      <c r="F1525" s="4" t="s">
        <v>7442</v>
      </c>
      <c r="G1525" s="4">
        <v>1</v>
      </c>
      <c r="H1525" s="7">
        <v>45747</v>
      </c>
      <c r="I1525" s="3" t="s">
        <v>9</v>
      </c>
    </row>
    <row r="1526" spans="1:9" x14ac:dyDescent="0.3">
      <c r="A1526" s="4" t="s">
        <v>1534</v>
      </c>
      <c r="B1526" s="3" t="s">
        <v>9</v>
      </c>
      <c r="C1526" s="6" t="s">
        <v>7426</v>
      </c>
      <c r="D1526" s="4" t="s">
        <v>5259</v>
      </c>
      <c r="E1526" s="7">
        <v>45383</v>
      </c>
      <c r="F1526" s="4" t="s">
        <v>7442</v>
      </c>
      <c r="G1526" s="4">
        <v>1</v>
      </c>
      <c r="H1526" s="7">
        <v>45747</v>
      </c>
      <c r="I1526" s="3" t="s">
        <v>9</v>
      </c>
    </row>
    <row r="1527" spans="1:9" x14ac:dyDescent="0.3">
      <c r="A1527" s="4" t="s">
        <v>1535</v>
      </c>
      <c r="B1527" s="3" t="s">
        <v>9</v>
      </c>
      <c r="C1527" s="6" t="s">
        <v>7430</v>
      </c>
      <c r="D1527" s="4" t="s">
        <v>5260</v>
      </c>
      <c r="E1527" s="7">
        <v>45383</v>
      </c>
      <c r="F1527" s="4" t="s">
        <v>7440</v>
      </c>
      <c r="G1527" s="4">
        <v>2</v>
      </c>
      <c r="H1527" s="7">
        <v>45747</v>
      </c>
      <c r="I1527" s="3" t="s">
        <v>9</v>
      </c>
    </row>
    <row r="1528" spans="1:9" x14ac:dyDescent="0.3">
      <c r="A1528" s="4" t="s">
        <v>1536</v>
      </c>
      <c r="B1528" s="3" t="s">
        <v>9</v>
      </c>
      <c r="C1528" s="6" t="s">
        <v>7430</v>
      </c>
      <c r="D1528" s="4" t="s">
        <v>5261</v>
      </c>
      <c r="E1528" s="7">
        <v>45383</v>
      </c>
      <c r="F1528" s="4" t="s">
        <v>7440</v>
      </c>
      <c r="G1528" s="4">
        <v>2</v>
      </c>
      <c r="H1528" s="7">
        <v>45747</v>
      </c>
      <c r="I1528" s="3" t="s">
        <v>9</v>
      </c>
    </row>
    <row r="1529" spans="1:9" x14ac:dyDescent="0.3">
      <c r="A1529" s="4" t="s">
        <v>1537</v>
      </c>
      <c r="B1529" s="3" t="s">
        <v>9</v>
      </c>
      <c r="C1529" s="6" t="s">
        <v>7428</v>
      </c>
      <c r="D1529" s="4" t="s">
        <v>5262</v>
      </c>
      <c r="E1529" s="7">
        <v>45383</v>
      </c>
      <c r="F1529" s="4" t="s">
        <v>7442</v>
      </c>
      <c r="G1529" s="4">
        <v>1</v>
      </c>
      <c r="H1529" s="7">
        <v>45747</v>
      </c>
      <c r="I1529" s="3" t="s">
        <v>9</v>
      </c>
    </row>
    <row r="1530" spans="1:9" x14ac:dyDescent="0.3">
      <c r="A1530" s="4" t="s">
        <v>1538</v>
      </c>
      <c r="B1530" s="3" t="s">
        <v>9</v>
      </c>
      <c r="C1530" s="6" t="s">
        <v>7430</v>
      </c>
      <c r="D1530" s="4" t="s">
        <v>5263</v>
      </c>
      <c r="E1530" s="7">
        <v>45383</v>
      </c>
      <c r="F1530" s="4" t="s">
        <v>7440</v>
      </c>
      <c r="G1530" s="4">
        <v>2</v>
      </c>
      <c r="H1530" s="7">
        <v>45747</v>
      </c>
      <c r="I1530" s="3" t="s">
        <v>9</v>
      </c>
    </row>
    <row r="1531" spans="1:9" x14ac:dyDescent="0.3">
      <c r="A1531" s="4" t="s">
        <v>1539</v>
      </c>
      <c r="B1531" s="3" t="s">
        <v>9</v>
      </c>
      <c r="C1531" s="6" t="s">
        <v>7430</v>
      </c>
      <c r="D1531" s="4" t="s">
        <v>5264</v>
      </c>
      <c r="E1531" s="7">
        <v>45383</v>
      </c>
      <c r="F1531" s="4" t="s">
        <v>7440</v>
      </c>
      <c r="G1531" s="4">
        <v>2</v>
      </c>
      <c r="H1531" s="7">
        <v>45747</v>
      </c>
      <c r="I1531" s="3" t="s">
        <v>9</v>
      </c>
    </row>
    <row r="1532" spans="1:9" x14ac:dyDescent="0.3">
      <c r="A1532" s="4" t="s">
        <v>1540</v>
      </c>
      <c r="B1532" s="3" t="s">
        <v>9</v>
      </c>
      <c r="C1532" s="6" t="s">
        <v>7428</v>
      </c>
      <c r="D1532" s="4" t="s">
        <v>5265</v>
      </c>
      <c r="E1532" s="7">
        <v>45383</v>
      </c>
      <c r="F1532" s="4" t="s">
        <v>7442</v>
      </c>
      <c r="G1532" s="4">
        <v>1</v>
      </c>
      <c r="H1532" s="7">
        <v>45747</v>
      </c>
      <c r="I1532" s="3" t="s">
        <v>9</v>
      </c>
    </row>
    <row r="1533" spans="1:9" x14ac:dyDescent="0.3">
      <c r="A1533" s="4" t="s">
        <v>1541</v>
      </c>
      <c r="B1533" s="3" t="s">
        <v>9</v>
      </c>
      <c r="C1533" s="6" t="s">
        <v>7428</v>
      </c>
      <c r="D1533" s="4" t="s">
        <v>5266</v>
      </c>
      <c r="E1533" s="7">
        <v>45383</v>
      </c>
      <c r="F1533" s="4" t="s">
        <v>7442</v>
      </c>
      <c r="G1533" s="4">
        <v>1</v>
      </c>
      <c r="H1533" s="7">
        <v>45747</v>
      </c>
      <c r="I1533" s="3" t="s">
        <v>9</v>
      </c>
    </row>
    <row r="1534" spans="1:9" x14ac:dyDescent="0.3">
      <c r="A1534" s="4" t="s">
        <v>1542</v>
      </c>
      <c r="B1534" s="3" t="s">
        <v>9</v>
      </c>
      <c r="C1534" s="6" t="s">
        <v>7428</v>
      </c>
      <c r="D1534" s="4" t="s">
        <v>5267</v>
      </c>
      <c r="E1534" s="7">
        <v>45383</v>
      </c>
      <c r="F1534" s="4" t="s">
        <v>7442</v>
      </c>
      <c r="G1534" s="4">
        <v>1</v>
      </c>
      <c r="H1534" s="7">
        <v>45747</v>
      </c>
      <c r="I1534" s="3" t="s">
        <v>9</v>
      </c>
    </row>
    <row r="1535" spans="1:9" x14ac:dyDescent="0.3">
      <c r="A1535" s="4" t="s">
        <v>1543</v>
      </c>
      <c r="B1535" s="3" t="s">
        <v>9</v>
      </c>
      <c r="C1535" s="6" t="s">
        <v>7425</v>
      </c>
      <c r="D1535" s="4" t="s">
        <v>5268</v>
      </c>
      <c r="E1535" s="7">
        <v>45383</v>
      </c>
      <c r="F1535" s="4" t="s">
        <v>7442</v>
      </c>
      <c r="G1535" s="4">
        <v>1</v>
      </c>
      <c r="H1535" s="7">
        <v>45747</v>
      </c>
      <c r="I1535" s="3" t="s">
        <v>9</v>
      </c>
    </row>
    <row r="1536" spans="1:9" x14ac:dyDescent="0.3">
      <c r="A1536" s="4" t="s">
        <v>1544</v>
      </c>
      <c r="B1536" s="3" t="s">
        <v>9</v>
      </c>
      <c r="C1536" s="6" t="s">
        <v>7428</v>
      </c>
      <c r="D1536" s="4" t="s">
        <v>5269</v>
      </c>
      <c r="E1536" s="7">
        <v>45383</v>
      </c>
      <c r="F1536" s="4" t="s">
        <v>7442</v>
      </c>
      <c r="G1536" s="4">
        <v>1</v>
      </c>
      <c r="H1536" s="7">
        <v>45747</v>
      </c>
      <c r="I1536" s="3" t="s">
        <v>9</v>
      </c>
    </row>
    <row r="1537" spans="1:9" x14ac:dyDescent="0.3">
      <c r="A1537" s="4" t="s">
        <v>1545</v>
      </c>
      <c r="B1537" s="3" t="s">
        <v>9</v>
      </c>
      <c r="C1537" s="6" t="s">
        <v>7429</v>
      </c>
      <c r="D1537" s="4" t="s">
        <v>5270</v>
      </c>
      <c r="E1537" s="7">
        <v>45383</v>
      </c>
      <c r="F1537" s="4" t="s">
        <v>7442</v>
      </c>
      <c r="G1537" s="4">
        <v>1</v>
      </c>
      <c r="H1537" s="7">
        <v>45747</v>
      </c>
      <c r="I1537" s="3" t="s">
        <v>9</v>
      </c>
    </row>
    <row r="1538" spans="1:9" x14ac:dyDescent="0.3">
      <c r="A1538" s="4" t="s">
        <v>1546</v>
      </c>
      <c r="B1538" s="3" t="s">
        <v>9</v>
      </c>
      <c r="C1538" s="6" t="s">
        <v>7423</v>
      </c>
      <c r="D1538" s="4" t="s">
        <v>5271</v>
      </c>
      <c r="E1538" s="7">
        <v>45383</v>
      </c>
      <c r="F1538" s="4" t="s">
        <v>7440</v>
      </c>
      <c r="G1538" s="4">
        <v>2</v>
      </c>
      <c r="H1538" s="7">
        <v>45747</v>
      </c>
      <c r="I1538" s="3" t="s">
        <v>9</v>
      </c>
    </row>
    <row r="1539" spans="1:9" x14ac:dyDescent="0.3">
      <c r="A1539" s="4" t="s">
        <v>1547</v>
      </c>
      <c r="B1539" s="3" t="s">
        <v>9</v>
      </c>
      <c r="C1539" s="6" t="s">
        <v>7428</v>
      </c>
      <c r="D1539" s="4" t="s">
        <v>5272</v>
      </c>
      <c r="E1539" s="7">
        <v>45383</v>
      </c>
      <c r="F1539" s="4" t="s">
        <v>7442</v>
      </c>
      <c r="G1539" s="4">
        <v>1</v>
      </c>
      <c r="H1539" s="7">
        <v>45747</v>
      </c>
      <c r="I1539" s="3" t="s">
        <v>9</v>
      </c>
    </row>
    <row r="1540" spans="1:9" x14ac:dyDescent="0.3">
      <c r="A1540" s="4" t="s">
        <v>1548</v>
      </c>
      <c r="B1540" s="3" t="s">
        <v>9</v>
      </c>
      <c r="C1540" s="6" t="s">
        <v>7423</v>
      </c>
      <c r="D1540" s="4" t="s">
        <v>5273</v>
      </c>
      <c r="E1540" s="7">
        <v>45383</v>
      </c>
      <c r="F1540" s="4" t="s">
        <v>7440</v>
      </c>
      <c r="G1540" s="4">
        <v>2</v>
      </c>
      <c r="H1540" s="7">
        <v>45747</v>
      </c>
      <c r="I1540" s="3" t="s">
        <v>9</v>
      </c>
    </row>
    <row r="1541" spans="1:9" x14ac:dyDescent="0.3">
      <c r="A1541" s="4" t="s">
        <v>1549</v>
      </c>
      <c r="B1541" s="3" t="s">
        <v>9</v>
      </c>
      <c r="C1541" s="6" t="s">
        <v>7423</v>
      </c>
      <c r="D1541" s="4" t="s">
        <v>5274</v>
      </c>
      <c r="E1541" s="7">
        <v>45383</v>
      </c>
      <c r="F1541" s="4" t="s">
        <v>7440</v>
      </c>
      <c r="G1541" s="4">
        <v>2</v>
      </c>
      <c r="H1541" s="7">
        <v>45747</v>
      </c>
      <c r="I1541" s="3" t="s">
        <v>9</v>
      </c>
    </row>
    <row r="1542" spans="1:9" x14ac:dyDescent="0.3">
      <c r="A1542" s="4" t="s">
        <v>1550</v>
      </c>
      <c r="B1542" s="3" t="s">
        <v>9</v>
      </c>
      <c r="C1542" s="6" t="s">
        <v>7425</v>
      </c>
      <c r="D1542" s="4" t="s">
        <v>5275</v>
      </c>
      <c r="E1542" s="7">
        <v>45383</v>
      </c>
      <c r="F1542" s="4" t="s">
        <v>7442</v>
      </c>
      <c r="G1542" s="4">
        <v>1</v>
      </c>
      <c r="H1542" s="7">
        <v>45747</v>
      </c>
      <c r="I1542" s="3" t="s">
        <v>9</v>
      </c>
    </row>
    <row r="1543" spans="1:9" x14ac:dyDescent="0.3">
      <c r="A1543" s="4" t="s">
        <v>1551</v>
      </c>
      <c r="B1543" s="3" t="s">
        <v>9</v>
      </c>
      <c r="C1543" s="6" t="s">
        <v>7427</v>
      </c>
      <c r="D1543" s="4" t="s">
        <v>5276</v>
      </c>
      <c r="E1543" s="7">
        <v>45383</v>
      </c>
      <c r="F1543" s="4" t="s">
        <v>7442</v>
      </c>
      <c r="G1543" s="4">
        <v>1</v>
      </c>
      <c r="H1543" s="7">
        <v>45747</v>
      </c>
      <c r="I1543" s="3" t="s">
        <v>9</v>
      </c>
    </row>
    <row r="1544" spans="1:9" x14ac:dyDescent="0.3">
      <c r="A1544" s="4" t="s">
        <v>1552</v>
      </c>
      <c r="B1544" s="3" t="s">
        <v>9</v>
      </c>
      <c r="C1544" s="6" t="s">
        <v>7430</v>
      </c>
      <c r="D1544" s="4" t="s">
        <v>5277</v>
      </c>
      <c r="E1544" s="7">
        <v>45383</v>
      </c>
      <c r="F1544" s="4" t="s">
        <v>7440</v>
      </c>
      <c r="G1544" s="4">
        <v>2</v>
      </c>
      <c r="H1544" s="7">
        <v>45747</v>
      </c>
      <c r="I1544" s="3" t="s">
        <v>9</v>
      </c>
    </row>
    <row r="1545" spans="1:9" x14ac:dyDescent="0.3">
      <c r="A1545" s="4" t="s">
        <v>1553</v>
      </c>
      <c r="B1545" s="3" t="s">
        <v>9</v>
      </c>
      <c r="C1545" s="6" t="s">
        <v>7424</v>
      </c>
      <c r="D1545" s="4" t="s">
        <v>4724</v>
      </c>
      <c r="E1545" s="7">
        <v>45383</v>
      </c>
      <c r="F1545" s="4" t="s">
        <v>7441</v>
      </c>
      <c r="G1545" s="4">
        <v>2</v>
      </c>
      <c r="H1545" s="7">
        <v>45747</v>
      </c>
      <c r="I1545" s="3" t="s">
        <v>9</v>
      </c>
    </row>
    <row r="1546" spans="1:9" x14ac:dyDescent="0.3">
      <c r="A1546" s="4" t="s">
        <v>1554</v>
      </c>
      <c r="B1546" s="3" t="s">
        <v>9</v>
      </c>
      <c r="C1546" s="6" t="s">
        <v>7433</v>
      </c>
      <c r="D1546" s="4" t="s">
        <v>5278</v>
      </c>
      <c r="E1546" s="7">
        <v>45383</v>
      </c>
      <c r="F1546" s="4" t="s">
        <v>7440</v>
      </c>
      <c r="G1546" s="4">
        <v>2</v>
      </c>
      <c r="H1546" s="7">
        <v>45747</v>
      </c>
      <c r="I1546" s="3" t="s">
        <v>9</v>
      </c>
    </row>
    <row r="1547" spans="1:9" x14ac:dyDescent="0.3">
      <c r="A1547" s="4" t="s">
        <v>1555</v>
      </c>
      <c r="B1547" s="3" t="s">
        <v>9</v>
      </c>
      <c r="C1547" s="6" t="s">
        <v>7425</v>
      </c>
      <c r="D1547" s="4" t="s">
        <v>5279</v>
      </c>
      <c r="E1547" s="7">
        <v>45383</v>
      </c>
      <c r="F1547" s="4" t="s">
        <v>7442</v>
      </c>
      <c r="G1547" s="4">
        <v>1</v>
      </c>
      <c r="H1547" s="7">
        <v>45747</v>
      </c>
      <c r="I1547" s="3" t="s">
        <v>9</v>
      </c>
    </row>
    <row r="1548" spans="1:9" x14ac:dyDescent="0.3">
      <c r="A1548" s="4" t="s">
        <v>1556</v>
      </c>
      <c r="B1548" s="3" t="s">
        <v>9</v>
      </c>
      <c r="C1548" s="6" t="s">
        <v>7423</v>
      </c>
      <c r="D1548" s="4" t="s">
        <v>5280</v>
      </c>
      <c r="E1548" s="7">
        <v>45383</v>
      </c>
      <c r="F1548" s="4" t="s">
        <v>7440</v>
      </c>
      <c r="G1548" s="4">
        <v>2</v>
      </c>
      <c r="H1548" s="7">
        <v>45747</v>
      </c>
      <c r="I1548" s="3" t="s">
        <v>9</v>
      </c>
    </row>
    <row r="1549" spans="1:9" x14ac:dyDescent="0.3">
      <c r="A1549" s="4" t="s">
        <v>1557</v>
      </c>
      <c r="B1549" s="3" t="s">
        <v>9</v>
      </c>
      <c r="C1549" s="6" t="s">
        <v>7430</v>
      </c>
      <c r="D1549" s="4" t="s">
        <v>5281</v>
      </c>
      <c r="E1549" s="7">
        <v>45383</v>
      </c>
      <c r="F1549" s="4" t="s">
        <v>7440</v>
      </c>
      <c r="G1549" s="4">
        <v>2</v>
      </c>
      <c r="H1549" s="7">
        <v>45747</v>
      </c>
      <c r="I1549" s="3" t="s">
        <v>9</v>
      </c>
    </row>
    <row r="1550" spans="1:9" x14ac:dyDescent="0.3">
      <c r="A1550" s="4" t="s">
        <v>1558</v>
      </c>
      <c r="B1550" s="3" t="s">
        <v>9</v>
      </c>
      <c r="C1550" s="6" t="s">
        <v>7424</v>
      </c>
      <c r="D1550" s="4" t="s">
        <v>5282</v>
      </c>
      <c r="E1550" s="7">
        <v>45383</v>
      </c>
      <c r="F1550" s="4" t="s">
        <v>7441</v>
      </c>
      <c r="G1550" s="4">
        <v>2</v>
      </c>
      <c r="H1550" s="7">
        <v>45747</v>
      </c>
      <c r="I1550" s="3" t="s">
        <v>9</v>
      </c>
    </row>
    <row r="1551" spans="1:9" x14ac:dyDescent="0.3">
      <c r="A1551" s="4" t="s">
        <v>1559</v>
      </c>
      <c r="B1551" s="3" t="s">
        <v>9</v>
      </c>
      <c r="C1551" s="6" t="s">
        <v>7432</v>
      </c>
      <c r="D1551" s="4" t="s">
        <v>5283</v>
      </c>
      <c r="E1551" s="7">
        <v>45383</v>
      </c>
      <c r="F1551" s="4" t="s">
        <v>7442</v>
      </c>
      <c r="G1551" s="4">
        <v>1</v>
      </c>
      <c r="H1551" s="7">
        <v>45747</v>
      </c>
      <c r="I1551" s="3" t="s">
        <v>9</v>
      </c>
    </row>
    <row r="1552" spans="1:9" x14ac:dyDescent="0.3">
      <c r="A1552" s="4" t="s">
        <v>1560</v>
      </c>
      <c r="B1552" s="3" t="s">
        <v>9</v>
      </c>
      <c r="C1552" s="6" t="s">
        <v>7425</v>
      </c>
      <c r="D1552" s="4" t="s">
        <v>5284</v>
      </c>
      <c r="E1552" s="7">
        <v>45383</v>
      </c>
      <c r="F1552" s="4" t="s">
        <v>7442</v>
      </c>
      <c r="G1552" s="4">
        <v>1</v>
      </c>
      <c r="H1552" s="7">
        <v>45747</v>
      </c>
      <c r="I1552" s="3" t="s">
        <v>9</v>
      </c>
    </row>
    <row r="1553" spans="1:9" x14ac:dyDescent="0.3">
      <c r="A1553" s="4" t="s">
        <v>1561</v>
      </c>
      <c r="B1553" s="3" t="s">
        <v>9</v>
      </c>
      <c r="C1553" s="6" t="s">
        <v>7423</v>
      </c>
      <c r="D1553" s="4" t="s">
        <v>5285</v>
      </c>
      <c r="E1553" s="7">
        <v>45383</v>
      </c>
      <c r="F1553" s="4" t="s">
        <v>7440</v>
      </c>
      <c r="G1553" s="4">
        <v>2</v>
      </c>
      <c r="H1553" s="7">
        <v>45747</v>
      </c>
      <c r="I1553" s="3" t="s">
        <v>9</v>
      </c>
    </row>
    <row r="1554" spans="1:9" x14ac:dyDescent="0.3">
      <c r="A1554" s="4" t="s">
        <v>1562</v>
      </c>
      <c r="B1554" s="3" t="s">
        <v>9</v>
      </c>
      <c r="C1554" s="6" t="s">
        <v>7425</v>
      </c>
      <c r="D1554" s="4" t="s">
        <v>5286</v>
      </c>
      <c r="E1554" s="7">
        <v>45383</v>
      </c>
      <c r="F1554" s="4" t="s">
        <v>7442</v>
      </c>
      <c r="G1554" s="4">
        <v>1</v>
      </c>
      <c r="H1554" s="7">
        <v>45747</v>
      </c>
      <c r="I1554" s="3" t="s">
        <v>9</v>
      </c>
    </row>
    <row r="1555" spans="1:9" x14ac:dyDescent="0.3">
      <c r="A1555" s="4" t="s">
        <v>1563</v>
      </c>
      <c r="B1555" s="3" t="s">
        <v>9</v>
      </c>
      <c r="C1555" s="6" t="s">
        <v>7425</v>
      </c>
      <c r="D1555" s="4" t="s">
        <v>5287</v>
      </c>
      <c r="E1555" s="7">
        <v>45383</v>
      </c>
      <c r="F1555" s="4" t="s">
        <v>7442</v>
      </c>
      <c r="G1555" s="4">
        <v>1</v>
      </c>
      <c r="H1555" s="7">
        <v>45747</v>
      </c>
      <c r="I1555" s="3" t="s">
        <v>9</v>
      </c>
    </row>
    <row r="1556" spans="1:9" x14ac:dyDescent="0.3">
      <c r="A1556" s="4" t="s">
        <v>1564</v>
      </c>
      <c r="B1556" s="3" t="s">
        <v>9</v>
      </c>
      <c r="C1556" s="6" t="s">
        <v>7428</v>
      </c>
      <c r="D1556" s="4" t="s">
        <v>5288</v>
      </c>
      <c r="E1556" s="7">
        <v>45383</v>
      </c>
      <c r="F1556" s="4" t="s">
        <v>7442</v>
      </c>
      <c r="G1556" s="4">
        <v>1</v>
      </c>
      <c r="H1556" s="7">
        <v>45747</v>
      </c>
      <c r="I1556" s="3" t="s">
        <v>9</v>
      </c>
    </row>
    <row r="1557" spans="1:9" x14ac:dyDescent="0.3">
      <c r="A1557" s="4" t="s">
        <v>1565</v>
      </c>
      <c r="B1557" s="3" t="s">
        <v>9</v>
      </c>
      <c r="C1557" s="6" t="s">
        <v>7428</v>
      </c>
      <c r="D1557" s="4" t="s">
        <v>5289</v>
      </c>
      <c r="E1557" s="7">
        <v>45383</v>
      </c>
      <c r="F1557" s="4" t="s">
        <v>7442</v>
      </c>
      <c r="G1557" s="4">
        <v>1</v>
      </c>
      <c r="H1557" s="7">
        <v>45747</v>
      </c>
      <c r="I1557" s="3" t="s">
        <v>9</v>
      </c>
    </row>
    <row r="1558" spans="1:9" x14ac:dyDescent="0.3">
      <c r="A1558" s="4" t="s">
        <v>1566</v>
      </c>
      <c r="B1558" s="3" t="s">
        <v>9</v>
      </c>
      <c r="C1558" s="6" t="s">
        <v>7423</v>
      </c>
      <c r="D1558" s="4" t="s">
        <v>5290</v>
      </c>
      <c r="E1558" s="7">
        <v>45383</v>
      </c>
      <c r="F1558" s="4" t="s">
        <v>7440</v>
      </c>
      <c r="G1558" s="4">
        <v>2</v>
      </c>
      <c r="H1558" s="7">
        <v>45747</v>
      </c>
      <c r="I1558" s="3" t="s">
        <v>9</v>
      </c>
    </row>
    <row r="1559" spans="1:9" x14ac:dyDescent="0.3">
      <c r="A1559" s="4" t="s">
        <v>1567</v>
      </c>
      <c r="B1559" s="3" t="s">
        <v>9</v>
      </c>
      <c r="C1559" s="6" t="s">
        <v>7433</v>
      </c>
      <c r="D1559" s="4" t="s">
        <v>5291</v>
      </c>
      <c r="E1559" s="7">
        <v>45383</v>
      </c>
      <c r="F1559" s="4" t="s">
        <v>7440</v>
      </c>
      <c r="G1559" s="4">
        <v>2</v>
      </c>
      <c r="H1559" s="7">
        <v>45747</v>
      </c>
      <c r="I1559" s="3" t="s">
        <v>9</v>
      </c>
    </row>
    <row r="1560" spans="1:9" x14ac:dyDescent="0.3">
      <c r="A1560" s="4" t="s">
        <v>1568</v>
      </c>
      <c r="B1560" s="3" t="s">
        <v>9</v>
      </c>
      <c r="C1560" s="6" t="s">
        <v>7428</v>
      </c>
      <c r="D1560" s="4" t="s">
        <v>5292</v>
      </c>
      <c r="E1560" s="7">
        <v>45383</v>
      </c>
      <c r="F1560" s="4" t="s">
        <v>7442</v>
      </c>
      <c r="G1560" s="4">
        <v>1</v>
      </c>
      <c r="H1560" s="7">
        <v>45747</v>
      </c>
      <c r="I1560" s="3" t="s">
        <v>9</v>
      </c>
    </row>
    <row r="1561" spans="1:9" x14ac:dyDescent="0.3">
      <c r="A1561" s="4" t="s">
        <v>1569</v>
      </c>
      <c r="B1561" s="3" t="s">
        <v>9</v>
      </c>
      <c r="C1561" s="6" t="s">
        <v>7431</v>
      </c>
      <c r="D1561" s="4" t="s">
        <v>5293</v>
      </c>
      <c r="E1561" s="7">
        <v>45383</v>
      </c>
      <c r="F1561" s="4" t="s">
        <v>7441</v>
      </c>
      <c r="G1561" s="4">
        <v>2</v>
      </c>
      <c r="H1561" s="7">
        <v>45747</v>
      </c>
      <c r="I1561" s="3" t="s">
        <v>9</v>
      </c>
    </row>
    <row r="1562" spans="1:9" x14ac:dyDescent="0.3">
      <c r="A1562" s="4" t="s">
        <v>1570</v>
      </c>
      <c r="B1562" s="3" t="s">
        <v>9</v>
      </c>
      <c r="C1562" s="6" t="s">
        <v>7424</v>
      </c>
      <c r="D1562" s="4" t="s">
        <v>5294</v>
      </c>
      <c r="E1562" s="7">
        <v>45383</v>
      </c>
      <c r="F1562" s="4" t="s">
        <v>7441</v>
      </c>
      <c r="G1562" s="4">
        <v>2</v>
      </c>
      <c r="H1562" s="7">
        <v>45747</v>
      </c>
      <c r="I1562" s="3" t="s">
        <v>9</v>
      </c>
    </row>
    <row r="1563" spans="1:9" x14ac:dyDescent="0.3">
      <c r="A1563" s="4" t="s">
        <v>1571</v>
      </c>
      <c r="B1563" s="3" t="s">
        <v>9</v>
      </c>
      <c r="C1563" s="6" t="s">
        <v>7428</v>
      </c>
      <c r="D1563" s="4" t="s">
        <v>5295</v>
      </c>
      <c r="E1563" s="7">
        <v>45383</v>
      </c>
      <c r="F1563" s="4" t="s">
        <v>7442</v>
      </c>
      <c r="G1563" s="4">
        <v>1</v>
      </c>
      <c r="H1563" s="7">
        <v>45747</v>
      </c>
      <c r="I1563" s="3" t="s">
        <v>9</v>
      </c>
    </row>
    <row r="1564" spans="1:9" x14ac:dyDescent="0.3">
      <c r="A1564" s="4" t="s">
        <v>1572</v>
      </c>
      <c r="B1564" s="3" t="s">
        <v>9</v>
      </c>
      <c r="C1564" s="6" t="s">
        <v>7430</v>
      </c>
      <c r="D1564" s="4" t="s">
        <v>5296</v>
      </c>
      <c r="E1564" s="7">
        <v>45383</v>
      </c>
      <c r="F1564" s="4" t="s">
        <v>7440</v>
      </c>
      <c r="G1564" s="4">
        <v>2</v>
      </c>
      <c r="H1564" s="7">
        <v>45747</v>
      </c>
      <c r="I1564" s="3" t="s">
        <v>9</v>
      </c>
    </row>
    <row r="1565" spans="1:9" x14ac:dyDescent="0.3">
      <c r="A1565" s="4" t="s">
        <v>1573</v>
      </c>
      <c r="B1565" s="3" t="s">
        <v>9</v>
      </c>
      <c r="C1565" s="6" t="s">
        <v>7434</v>
      </c>
      <c r="D1565" s="4" t="s">
        <v>5297</v>
      </c>
      <c r="E1565" s="7">
        <v>45383</v>
      </c>
      <c r="F1565" s="4" t="s">
        <v>7440</v>
      </c>
      <c r="G1565" s="4">
        <v>2</v>
      </c>
      <c r="H1565" s="7">
        <v>45747</v>
      </c>
      <c r="I1565" s="3" t="s">
        <v>9</v>
      </c>
    </row>
    <row r="1566" spans="1:9" x14ac:dyDescent="0.3">
      <c r="A1566" s="4" t="s">
        <v>1574</v>
      </c>
      <c r="B1566" s="3" t="s">
        <v>9</v>
      </c>
      <c r="C1566" s="6" t="s">
        <v>7424</v>
      </c>
      <c r="D1566" s="4" t="s">
        <v>5298</v>
      </c>
      <c r="E1566" s="7">
        <v>45383</v>
      </c>
      <c r="F1566" s="4" t="s">
        <v>7441</v>
      </c>
      <c r="G1566" s="4">
        <v>2</v>
      </c>
      <c r="H1566" s="7">
        <v>45747</v>
      </c>
      <c r="I1566" s="3" t="s">
        <v>9</v>
      </c>
    </row>
    <row r="1567" spans="1:9" x14ac:dyDescent="0.3">
      <c r="A1567" s="4" t="s">
        <v>1575</v>
      </c>
      <c r="B1567" s="3" t="s">
        <v>9</v>
      </c>
      <c r="C1567" s="6" t="s">
        <v>7428</v>
      </c>
      <c r="D1567" s="4" t="s">
        <v>5299</v>
      </c>
      <c r="E1567" s="7">
        <v>45383</v>
      </c>
      <c r="F1567" s="4" t="s">
        <v>7442</v>
      </c>
      <c r="G1567" s="4">
        <v>1</v>
      </c>
      <c r="H1567" s="7">
        <v>45747</v>
      </c>
      <c r="I1567" s="3" t="s">
        <v>9</v>
      </c>
    </row>
    <row r="1568" spans="1:9" x14ac:dyDescent="0.3">
      <c r="A1568" s="4" t="s">
        <v>1576</v>
      </c>
      <c r="B1568" s="3" t="s">
        <v>9</v>
      </c>
      <c r="C1568" s="6" t="s">
        <v>7427</v>
      </c>
      <c r="D1568" s="4" t="s">
        <v>5300</v>
      </c>
      <c r="E1568" s="7">
        <v>45383</v>
      </c>
      <c r="F1568" s="4" t="s">
        <v>7442</v>
      </c>
      <c r="G1568" s="4">
        <v>1</v>
      </c>
      <c r="H1568" s="7">
        <v>45747</v>
      </c>
      <c r="I1568" s="3" t="s">
        <v>9</v>
      </c>
    </row>
    <row r="1569" spans="1:9" x14ac:dyDescent="0.3">
      <c r="A1569" s="4" t="s">
        <v>1577</v>
      </c>
      <c r="B1569" s="3" t="s">
        <v>9</v>
      </c>
      <c r="C1569" s="6" t="s">
        <v>7427</v>
      </c>
      <c r="D1569" s="4" t="s">
        <v>5301</v>
      </c>
      <c r="E1569" s="7">
        <v>45383</v>
      </c>
      <c r="F1569" s="4" t="s">
        <v>7442</v>
      </c>
      <c r="G1569" s="4">
        <v>1</v>
      </c>
      <c r="H1569" s="7">
        <v>45747</v>
      </c>
      <c r="I1569" s="3" t="s">
        <v>9</v>
      </c>
    </row>
    <row r="1570" spans="1:9" x14ac:dyDescent="0.3">
      <c r="A1570" s="4" t="s">
        <v>1578</v>
      </c>
      <c r="B1570" s="3" t="s">
        <v>9</v>
      </c>
      <c r="C1570" s="6" t="s">
        <v>7433</v>
      </c>
      <c r="D1570" s="4" t="s">
        <v>5302</v>
      </c>
      <c r="E1570" s="7">
        <v>45383</v>
      </c>
      <c r="F1570" s="4" t="s">
        <v>7440</v>
      </c>
      <c r="G1570" s="4">
        <v>2</v>
      </c>
      <c r="H1570" s="7">
        <v>45747</v>
      </c>
      <c r="I1570" s="3" t="s">
        <v>9</v>
      </c>
    </row>
    <row r="1571" spans="1:9" x14ac:dyDescent="0.3">
      <c r="A1571" s="4" t="s">
        <v>1579</v>
      </c>
      <c r="B1571" s="3" t="s">
        <v>9</v>
      </c>
      <c r="C1571" s="6" t="s">
        <v>7423</v>
      </c>
      <c r="D1571" s="4" t="s">
        <v>5303</v>
      </c>
      <c r="E1571" s="7">
        <v>45383</v>
      </c>
      <c r="F1571" s="4" t="s">
        <v>7440</v>
      </c>
      <c r="G1571" s="4">
        <v>2</v>
      </c>
      <c r="H1571" s="7">
        <v>45747</v>
      </c>
      <c r="I1571" s="3" t="s">
        <v>9</v>
      </c>
    </row>
    <row r="1572" spans="1:9" x14ac:dyDescent="0.3">
      <c r="A1572" s="4" t="s">
        <v>1580</v>
      </c>
      <c r="B1572" s="3" t="s">
        <v>9</v>
      </c>
      <c r="C1572" s="6" t="s">
        <v>7423</v>
      </c>
      <c r="D1572" s="4" t="s">
        <v>5304</v>
      </c>
      <c r="E1572" s="7">
        <v>45383</v>
      </c>
      <c r="F1572" s="4" t="s">
        <v>7440</v>
      </c>
      <c r="G1572" s="4">
        <v>2</v>
      </c>
      <c r="H1572" s="7">
        <v>45747</v>
      </c>
      <c r="I1572" s="3" t="s">
        <v>9</v>
      </c>
    </row>
    <row r="1573" spans="1:9" x14ac:dyDescent="0.3">
      <c r="A1573" s="4" t="s">
        <v>1581</v>
      </c>
      <c r="B1573" s="3" t="s">
        <v>9</v>
      </c>
      <c r="C1573" s="6" t="s">
        <v>7427</v>
      </c>
      <c r="D1573" s="4" t="s">
        <v>5305</v>
      </c>
      <c r="E1573" s="7">
        <v>45383</v>
      </c>
      <c r="F1573" s="4" t="s">
        <v>7442</v>
      </c>
      <c r="G1573" s="4">
        <v>1</v>
      </c>
      <c r="H1573" s="7">
        <v>45747</v>
      </c>
      <c r="I1573" s="3" t="s">
        <v>9</v>
      </c>
    </row>
    <row r="1574" spans="1:9" x14ac:dyDescent="0.3">
      <c r="A1574" s="4" t="s">
        <v>1582</v>
      </c>
      <c r="B1574" s="3" t="s">
        <v>9</v>
      </c>
      <c r="C1574" s="6" t="s">
        <v>7423</v>
      </c>
      <c r="D1574" s="4" t="s">
        <v>5306</v>
      </c>
      <c r="E1574" s="7">
        <v>45383</v>
      </c>
      <c r="F1574" s="4" t="s">
        <v>7440</v>
      </c>
      <c r="G1574" s="4">
        <v>2</v>
      </c>
      <c r="H1574" s="7">
        <v>45747</v>
      </c>
      <c r="I1574" s="3" t="s">
        <v>9</v>
      </c>
    </row>
    <row r="1575" spans="1:9" x14ac:dyDescent="0.3">
      <c r="A1575" s="4" t="s">
        <v>1583</v>
      </c>
      <c r="B1575" s="3" t="s">
        <v>9</v>
      </c>
      <c r="C1575" s="6" t="s">
        <v>7429</v>
      </c>
      <c r="D1575" s="4" t="s">
        <v>5307</v>
      </c>
      <c r="E1575" s="7">
        <v>45383</v>
      </c>
      <c r="F1575" s="4" t="s">
        <v>7442</v>
      </c>
      <c r="G1575" s="4">
        <v>1</v>
      </c>
      <c r="H1575" s="7">
        <v>45747</v>
      </c>
      <c r="I1575" s="3" t="s">
        <v>9</v>
      </c>
    </row>
    <row r="1576" spans="1:9" x14ac:dyDescent="0.3">
      <c r="A1576" s="4" t="s">
        <v>1584</v>
      </c>
      <c r="B1576" s="3" t="s">
        <v>9</v>
      </c>
      <c r="C1576" s="6" t="s">
        <v>7428</v>
      </c>
      <c r="D1576" s="4" t="s">
        <v>5308</v>
      </c>
      <c r="E1576" s="7">
        <v>45383</v>
      </c>
      <c r="F1576" s="4" t="s">
        <v>7442</v>
      </c>
      <c r="G1576" s="4">
        <v>1</v>
      </c>
      <c r="H1576" s="7">
        <v>45747</v>
      </c>
      <c r="I1576" s="3" t="s">
        <v>9</v>
      </c>
    </row>
    <row r="1577" spans="1:9" x14ac:dyDescent="0.3">
      <c r="A1577" s="4" t="s">
        <v>1585</v>
      </c>
      <c r="B1577" s="3" t="s">
        <v>9</v>
      </c>
      <c r="C1577" s="6" t="s">
        <v>7428</v>
      </c>
      <c r="D1577" s="4" t="s">
        <v>5309</v>
      </c>
      <c r="E1577" s="7">
        <v>45383</v>
      </c>
      <c r="F1577" s="4" t="s">
        <v>7442</v>
      </c>
      <c r="G1577" s="4">
        <v>1</v>
      </c>
      <c r="H1577" s="7">
        <v>45747</v>
      </c>
      <c r="I1577" s="3" t="s">
        <v>9</v>
      </c>
    </row>
    <row r="1578" spans="1:9" x14ac:dyDescent="0.3">
      <c r="A1578" s="4" t="s">
        <v>1586</v>
      </c>
      <c r="B1578" s="3" t="s">
        <v>9</v>
      </c>
      <c r="C1578" s="6" t="s">
        <v>7423</v>
      </c>
      <c r="D1578" s="4" t="s">
        <v>5310</v>
      </c>
      <c r="E1578" s="7">
        <v>45383</v>
      </c>
      <c r="F1578" s="4" t="s">
        <v>7440</v>
      </c>
      <c r="G1578" s="4">
        <v>2</v>
      </c>
      <c r="H1578" s="7">
        <v>45747</v>
      </c>
      <c r="I1578" s="3" t="s">
        <v>9</v>
      </c>
    </row>
    <row r="1579" spans="1:9" x14ac:dyDescent="0.3">
      <c r="A1579" s="4" t="s">
        <v>1587</v>
      </c>
      <c r="B1579" s="3" t="s">
        <v>9</v>
      </c>
      <c r="C1579" s="6" t="s">
        <v>7423</v>
      </c>
      <c r="D1579" s="4" t="s">
        <v>5311</v>
      </c>
      <c r="E1579" s="7">
        <v>45383</v>
      </c>
      <c r="F1579" s="4" t="s">
        <v>7440</v>
      </c>
      <c r="G1579" s="4">
        <v>2</v>
      </c>
      <c r="H1579" s="7">
        <v>45747</v>
      </c>
      <c r="I1579" s="3" t="s">
        <v>9</v>
      </c>
    </row>
    <row r="1580" spans="1:9" x14ac:dyDescent="0.3">
      <c r="A1580" s="4" t="s">
        <v>1588</v>
      </c>
      <c r="B1580" s="3" t="s">
        <v>9</v>
      </c>
      <c r="C1580" s="6" t="s">
        <v>7423</v>
      </c>
      <c r="D1580" s="4" t="s">
        <v>5312</v>
      </c>
      <c r="E1580" s="7">
        <v>45383</v>
      </c>
      <c r="F1580" s="4" t="s">
        <v>7440</v>
      </c>
      <c r="G1580" s="4">
        <v>2</v>
      </c>
      <c r="H1580" s="7">
        <v>45747</v>
      </c>
      <c r="I1580" s="3" t="s">
        <v>9</v>
      </c>
    </row>
    <row r="1581" spans="1:9" x14ac:dyDescent="0.3">
      <c r="A1581" s="4" t="s">
        <v>1589</v>
      </c>
      <c r="B1581" s="3" t="s">
        <v>9</v>
      </c>
      <c r="C1581" s="6" t="s">
        <v>7423</v>
      </c>
      <c r="D1581" s="4" t="s">
        <v>5313</v>
      </c>
      <c r="E1581" s="7">
        <v>45383</v>
      </c>
      <c r="F1581" s="4" t="s">
        <v>7440</v>
      </c>
      <c r="G1581" s="4">
        <v>2</v>
      </c>
      <c r="H1581" s="7">
        <v>45747</v>
      </c>
      <c r="I1581" s="3" t="s">
        <v>9</v>
      </c>
    </row>
    <row r="1582" spans="1:9" x14ac:dyDescent="0.3">
      <c r="A1582" s="4" t="s">
        <v>1590</v>
      </c>
      <c r="B1582" s="3" t="s">
        <v>9</v>
      </c>
      <c r="C1582" s="6" t="s">
        <v>7423</v>
      </c>
      <c r="D1582" s="4" t="s">
        <v>5314</v>
      </c>
      <c r="E1582" s="7">
        <v>45383</v>
      </c>
      <c r="F1582" s="4" t="s">
        <v>7440</v>
      </c>
      <c r="G1582" s="4">
        <v>2</v>
      </c>
      <c r="H1582" s="7">
        <v>45747</v>
      </c>
      <c r="I1582" s="3" t="s">
        <v>9</v>
      </c>
    </row>
    <row r="1583" spans="1:9" x14ac:dyDescent="0.3">
      <c r="A1583" s="4" t="s">
        <v>1591</v>
      </c>
      <c r="B1583" s="3" t="s">
        <v>9</v>
      </c>
      <c r="C1583" s="6" t="s">
        <v>7423</v>
      </c>
      <c r="D1583" s="4" t="s">
        <v>5315</v>
      </c>
      <c r="E1583" s="7">
        <v>45383</v>
      </c>
      <c r="F1583" s="4" t="s">
        <v>7440</v>
      </c>
      <c r="G1583" s="4">
        <v>2</v>
      </c>
      <c r="H1583" s="7">
        <v>45747</v>
      </c>
      <c r="I1583" s="3" t="s">
        <v>9</v>
      </c>
    </row>
    <row r="1584" spans="1:9" x14ac:dyDescent="0.3">
      <c r="A1584" s="4" t="s">
        <v>1592</v>
      </c>
      <c r="B1584" s="3" t="s">
        <v>9</v>
      </c>
      <c r="C1584" s="6" t="s">
        <v>7423</v>
      </c>
      <c r="D1584" s="4" t="s">
        <v>5316</v>
      </c>
      <c r="E1584" s="7">
        <v>45383</v>
      </c>
      <c r="F1584" s="4" t="s">
        <v>7440</v>
      </c>
      <c r="G1584" s="4">
        <v>2</v>
      </c>
      <c r="H1584" s="7">
        <v>45747</v>
      </c>
      <c r="I1584" s="3" t="s">
        <v>9</v>
      </c>
    </row>
    <row r="1585" spans="1:9" x14ac:dyDescent="0.3">
      <c r="A1585" s="4" t="s">
        <v>1593</v>
      </c>
      <c r="B1585" s="3" t="s">
        <v>9</v>
      </c>
      <c r="C1585" s="6" t="s">
        <v>7430</v>
      </c>
      <c r="D1585" s="4" t="s">
        <v>5317</v>
      </c>
      <c r="E1585" s="7">
        <v>45383</v>
      </c>
      <c r="F1585" s="4" t="s">
        <v>7440</v>
      </c>
      <c r="G1585" s="4">
        <v>2</v>
      </c>
      <c r="H1585" s="7">
        <v>45747</v>
      </c>
      <c r="I1585" s="3" t="s">
        <v>9</v>
      </c>
    </row>
    <row r="1586" spans="1:9" x14ac:dyDescent="0.3">
      <c r="A1586" s="4" t="s">
        <v>1594</v>
      </c>
      <c r="B1586" s="3" t="s">
        <v>9</v>
      </c>
      <c r="C1586" s="6" t="s">
        <v>7423</v>
      </c>
      <c r="D1586" s="4" t="s">
        <v>5318</v>
      </c>
      <c r="E1586" s="7">
        <v>45383</v>
      </c>
      <c r="F1586" s="4" t="s">
        <v>7440</v>
      </c>
      <c r="G1586" s="4">
        <v>2</v>
      </c>
      <c r="H1586" s="7">
        <v>45747</v>
      </c>
      <c r="I1586" s="3" t="s">
        <v>9</v>
      </c>
    </row>
    <row r="1587" spans="1:9" x14ac:dyDescent="0.3">
      <c r="A1587" s="4" t="s">
        <v>1595</v>
      </c>
      <c r="B1587" s="3" t="s">
        <v>9</v>
      </c>
      <c r="C1587" s="6" t="s">
        <v>7424</v>
      </c>
      <c r="D1587" s="4" t="s">
        <v>5319</v>
      </c>
      <c r="E1587" s="7">
        <v>45383</v>
      </c>
      <c r="F1587" s="4" t="s">
        <v>7441</v>
      </c>
      <c r="G1587" s="4">
        <v>2</v>
      </c>
      <c r="H1587" s="7">
        <v>45747</v>
      </c>
      <c r="I1587" s="3" t="s">
        <v>9</v>
      </c>
    </row>
    <row r="1588" spans="1:9" x14ac:dyDescent="0.3">
      <c r="A1588" s="4" t="s">
        <v>1596</v>
      </c>
      <c r="B1588" s="3" t="s">
        <v>9</v>
      </c>
      <c r="C1588" s="6" t="s">
        <v>7423</v>
      </c>
      <c r="D1588" s="4" t="s">
        <v>5320</v>
      </c>
      <c r="E1588" s="7">
        <v>45383</v>
      </c>
      <c r="F1588" s="4" t="s">
        <v>7440</v>
      </c>
      <c r="G1588" s="4">
        <v>2</v>
      </c>
      <c r="H1588" s="7">
        <v>45747</v>
      </c>
      <c r="I1588" s="3" t="s">
        <v>9</v>
      </c>
    </row>
    <row r="1589" spans="1:9" x14ac:dyDescent="0.3">
      <c r="A1589" s="4" t="s">
        <v>1597</v>
      </c>
      <c r="B1589" s="3" t="s">
        <v>9</v>
      </c>
      <c r="C1589" s="6" t="s">
        <v>7423</v>
      </c>
      <c r="D1589" s="4" t="s">
        <v>5321</v>
      </c>
      <c r="E1589" s="7">
        <v>45383</v>
      </c>
      <c r="F1589" s="4" t="s">
        <v>7440</v>
      </c>
      <c r="G1589" s="4">
        <v>2</v>
      </c>
      <c r="H1589" s="7">
        <v>45747</v>
      </c>
      <c r="I1589" s="3" t="s">
        <v>9</v>
      </c>
    </row>
    <row r="1590" spans="1:9" x14ac:dyDescent="0.3">
      <c r="A1590" s="4" t="s">
        <v>1598</v>
      </c>
      <c r="B1590" s="3" t="s">
        <v>9</v>
      </c>
      <c r="C1590" s="6" t="s">
        <v>7423</v>
      </c>
      <c r="D1590" s="4" t="s">
        <v>5322</v>
      </c>
      <c r="E1590" s="7">
        <v>45383</v>
      </c>
      <c r="F1590" s="4" t="s">
        <v>7440</v>
      </c>
      <c r="G1590" s="4">
        <v>2</v>
      </c>
      <c r="H1590" s="7">
        <v>45747</v>
      </c>
      <c r="I1590" s="3" t="s">
        <v>9</v>
      </c>
    </row>
    <row r="1591" spans="1:9" x14ac:dyDescent="0.3">
      <c r="A1591" s="4" t="s">
        <v>1599</v>
      </c>
      <c r="B1591" s="3" t="s">
        <v>9</v>
      </c>
      <c r="C1591" s="6" t="s">
        <v>7425</v>
      </c>
      <c r="D1591" s="4" t="s">
        <v>5323</v>
      </c>
      <c r="E1591" s="7">
        <v>45383</v>
      </c>
      <c r="F1591" s="4" t="s">
        <v>7442</v>
      </c>
      <c r="G1591" s="4">
        <v>1</v>
      </c>
      <c r="H1591" s="7">
        <v>45747</v>
      </c>
      <c r="I1591" s="3" t="s">
        <v>9</v>
      </c>
    </row>
    <row r="1592" spans="1:9" x14ac:dyDescent="0.3">
      <c r="A1592" s="4" t="s">
        <v>1600</v>
      </c>
      <c r="B1592" s="3" t="s">
        <v>9</v>
      </c>
      <c r="C1592" s="6" t="s">
        <v>7430</v>
      </c>
      <c r="D1592" s="4" t="s">
        <v>5324</v>
      </c>
      <c r="E1592" s="7">
        <v>45383</v>
      </c>
      <c r="F1592" s="4" t="s">
        <v>7440</v>
      </c>
      <c r="G1592" s="4">
        <v>2</v>
      </c>
      <c r="H1592" s="7">
        <v>45747</v>
      </c>
      <c r="I1592" s="3" t="s">
        <v>9</v>
      </c>
    </row>
    <row r="1593" spans="1:9" x14ac:dyDescent="0.3">
      <c r="A1593" s="4" t="s">
        <v>1601</v>
      </c>
      <c r="B1593" s="3" t="s">
        <v>9</v>
      </c>
      <c r="C1593" s="6" t="s">
        <v>7429</v>
      </c>
      <c r="D1593" s="4" t="s">
        <v>5325</v>
      </c>
      <c r="E1593" s="7">
        <v>45383</v>
      </c>
      <c r="F1593" s="4" t="s">
        <v>7442</v>
      </c>
      <c r="G1593" s="4">
        <v>1</v>
      </c>
      <c r="H1593" s="7">
        <v>45747</v>
      </c>
      <c r="I1593" s="3" t="s">
        <v>9</v>
      </c>
    </row>
    <row r="1594" spans="1:9" x14ac:dyDescent="0.3">
      <c r="A1594" s="4" t="s">
        <v>1602</v>
      </c>
      <c r="B1594" s="3" t="s">
        <v>9</v>
      </c>
      <c r="C1594" s="6" t="s">
        <v>7430</v>
      </c>
      <c r="D1594" s="4" t="s">
        <v>5326</v>
      </c>
      <c r="E1594" s="7">
        <v>45383</v>
      </c>
      <c r="F1594" s="4" t="s">
        <v>7440</v>
      </c>
      <c r="G1594" s="4">
        <v>2</v>
      </c>
      <c r="H1594" s="7">
        <v>45747</v>
      </c>
      <c r="I1594" s="3" t="s">
        <v>9</v>
      </c>
    </row>
    <row r="1595" spans="1:9" x14ac:dyDescent="0.3">
      <c r="A1595" s="4" t="s">
        <v>1603</v>
      </c>
      <c r="B1595" s="3" t="s">
        <v>9</v>
      </c>
      <c r="C1595" s="6" t="s">
        <v>7430</v>
      </c>
      <c r="D1595" s="4" t="s">
        <v>5327</v>
      </c>
      <c r="E1595" s="7">
        <v>45383</v>
      </c>
      <c r="F1595" s="4" t="s">
        <v>7440</v>
      </c>
      <c r="G1595" s="4">
        <v>2</v>
      </c>
      <c r="H1595" s="7">
        <v>45747</v>
      </c>
      <c r="I1595" s="3" t="s">
        <v>9</v>
      </c>
    </row>
    <row r="1596" spans="1:9" x14ac:dyDescent="0.3">
      <c r="A1596" s="4" t="s">
        <v>1604</v>
      </c>
      <c r="B1596" s="3" t="s">
        <v>9</v>
      </c>
      <c r="C1596" s="6" t="s">
        <v>7430</v>
      </c>
      <c r="D1596" s="4" t="s">
        <v>5328</v>
      </c>
      <c r="E1596" s="7">
        <v>45383</v>
      </c>
      <c r="F1596" s="4" t="s">
        <v>7440</v>
      </c>
      <c r="G1596" s="4">
        <v>2</v>
      </c>
      <c r="H1596" s="7">
        <v>45747</v>
      </c>
      <c r="I1596" s="3" t="s">
        <v>9</v>
      </c>
    </row>
    <row r="1597" spans="1:9" x14ac:dyDescent="0.3">
      <c r="A1597" s="4" t="s">
        <v>1605</v>
      </c>
      <c r="B1597" s="3" t="s">
        <v>9</v>
      </c>
      <c r="C1597" s="6" t="s">
        <v>7430</v>
      </c>
      <c r="D1597" s="4" t="s">
        <v>5329</v>
      </c>
      <c r="E1597" s="7">
        <v>45383</v>
      </c>
      <c r="F1597" s="4" t="s">
        <v>7440</v>
      </c>
      <c r="G1597" s="4">
        <v>2</v>
      </c>
      <c r="H1597" s="7">
        <v>45747</v>
      </c>
      <c r="I1597" s="3" t="s">
        <v>9</v>
      </c>
    </row>
    <row r="1598" spans="1:9" x14ac:dyDescent="0.3">
      <c r="A1598" s="4" t="s">
        <v>1606</v>
      </c>
      <c r="B1598" s="3" t="s">
        <v>9</v>
      </c>
      <c r="C1598" s="6" t="s">
        <v>7430</v>
      </c>
      <c r="D1598" s="4" t="s">
        <v>5330</v>
      </c>
      <c r="E1598" s="7">
        <v>45383</v>
      </c>
      <c r="F1598" s="4" t="s">
        <v>7440</v>
      </c>
      <c r="G1598" s="4">
        <v>2</v>
      </c>
      <c r="H1598" s="7">
        <v>45747</v>
      </c>
      <c r="I1598" s="3" t="s">
        <v>9</v>
      </c>
    </row>
    <row r="1599" spans="1:9" x14ac:dyDescent="0.3">
      <c r="A1599" s="4" t="s">
        <v>1607</v>
      </c>
      <c r="B1599" s="3" t="s">
        <v>9</v>
      </c>
      <c r="C1599" s="6" t="s">
        <v>7430</v>
      </c>
      <c r="D1599" s="4" t="s">
        <v>5331</v>
      </c>
      <c r="E1599" s="7">
        <v>45383</v>
      </c>
      <c r="F1599" s="4" t="s">
        <v>7440</v>
      </c>
      <c r="G1599" s="4">
        <v>2</v>
      </c>
      <c r="H1599" s="7">
        <v>45747</v>
      </c>
      <c r="I1599" s="3" t="s">
        <v>9</v>
      </c>
    </row>
    <row r="1600" spans="1:9" x14ac:dyDescent="0.3">
      <c r="A1600" s="4" t="s">
        <v>1608</v>
      </c>
      <c r="B1600" s="3" t="s">
        <v>9</v>
      </c>
      <c r="C1600" s="6" t="s">
        <v>7430</v>
      </c>
      <c r="D1600" s="4" t="s">
        <v>5332</v>
      </c>
      <c r="E1600" s="7">
        <v>45383</v>
      </c>
      <c r="F1600" s="4" t="s">
        <v>7440</v>
      </c>
      <c r="G1600" s="4">
        <v>2</v>
      </c>
      <c r="H1600" s="7">
        <v>45747</v>
      </c>
      <c r="I1600" s="3" t="s">
        <v>9</v>
      </c>
    </row>
    <row r="1601" spans="1:9" x14ac:dyDescent="0.3">
      <c r="A1601" s="4" t="s">
        <v>1609</v>
      </c>
      <c r="B1601" s="3" t="s">
        <v>9</v>
      </c>
      <c r="C1601" s="6" t="s">
        <v>7430</v>
      </c>
      <c r="D1601" s="4" t="s">
        <v>5333</v>
      </c>
      <c r="E1601" s="7">
        <v>45383</v>
      </c>
      <c r="F1601" s="4" t="s">
        <v>7440</v>
      </c>
      <c r="G1601" s="4">
        <v>2</v>
      </c>
      <c r="H1601" s="7">
        <v>45747</v>
      </c>
      <c r="I1601" s="3" t="s">
        <v>9</v>
      </c>
    </row>
    <row r="1602" spans="1:9" x14ac:dyDescent="0.3">
      <c r="A1602" s="4" t="s">
        <v>1610</v>
      </c>
      <c r="B1602" s="3" t="s">
        <v>9</v>
      </c>
      <c r="C1602" s="6" t="s">
        <v>7430</v>
      </c>
      <c r="D1602" s="4" t="s">
        <v>5334</v>
      </c>
      <c r="E1602" s="7">
        <v>45383</v>
      </c>
      <c r="F1602" s="4" t="s">
        <v>7440</v>
      </c>
      <c r="G1602" s="4">
        <v>2</v>
      </c>
      <c r="H1602" s="7">
        <v>45747</v>
      </c>
      <c r="I1602" s="3" t="s">
        <v>9</v>
      </c>
    </row>
    <row r="1603" spans="1:9" x14ac:dyDescent="0.3">
      <c r="A1603" s="4" t="s">
        <v>1611</v>
      </c>
      <c r="B1603" s="3" t="s">
        <v>9</v>
      </c>
      <c r="C1603" s="6" t="s">
        <v>7430</v>
      </c>
      <c r="D1603" s="4" t="s">
        <v>5335</v>
      </c>
      <c r="E1603" s="7">
        <v>45383</v>
      </c>
      <c r="F1603" s="4" t="s">
        <v>7440</v>
      </c>
      <c r="G1603" s="4">
        <v>2</v>
      </c>
      <c r="H1603" s="7">
        <v>45747</v>
      </c>
      <c r="I1603" s="3" t="s">
        <v>9</v>
      </c>
    </row>
    <row r="1604" spans="1:9" x14ac:dyDescent="0.3">
      <c r="A1604" s="4" t="s">
        <v>1612</v>
      </c>
      <c r="B1604" s="3" t="s">
        <v>9</v>
      </c>
      <c r="C1604" s="6" t="s">
        <v>7430</v>
      </c>
      <c r="D1604" s="4" t="s">
        <v>5336</v>
      </c>
      <c r="E1604" s="7">
        <v>45383</v>
      </c>
      <c r="F1604" s="4" t="s">
        <v>7440</v>
      </c>
      <c r="G1604" s="4">
        <v>2</v>
      </c>
      <c r="H1604" s="7">
        <v>45747</v>
      </c>
      <c r="I1604" s="3" t="s">
        <v>9</v>
      </c>
    </row>
    <row r="1605" spans="1:9" x14ac:dyDescent="0.3">
      <c r="A1605" s="4" t="s">
        <v>1613</v>
      </c>
      <c r="B1605" s="3" t="s">
        <v>9</v>
      </c>
      <c r="C1605" s="6" t="s">
        <v>7430</v>
      </c>
      <c r="D1605" s="4" t="s">
        <v>5337</v>
      </c>
      <c r="E1605" s="7">
        <v>45383</v>
      </c>
      <c r="F1605" s="4" t="s">
        <v>7440</v>
      </c>
      <c r="G1605" s="4">
        <v>2</v>
      </c>
      <c r="H1605" s="7">
        <v>45747</v>
      </c>
      <c r="I1605" s="3" t="s">
        <v>9</v>
      </c>
    </row>
    <row r="1606" spans="1:9" x14ac:dyDescent="0.3">
      <c r="A1606" s="4" t="s">
        <v>1614</v>
      </c>
      <c r="B1606" s="3" t="s">
        <v>9</v>
      </c>
      <c r="C1606" s="6" t="s">
        <v>7430</v>
      </c>
      <c r="D1606" s="4" t="s">
        <v>5338</v>
      </c>
      <c r="E1606" s="7">
        <v>45383</v>
      </c>
      <c r="F1606" s="4" t="s">
        <v>7440</v>
      </c>
      <c r="G1606" s="4">
        <v>2</v>
      </c>
      <c r="H1606" s="7">
        <v>45747</v>
      </c>
      <c r="I1606" s="3" t="s">
        <v>9</v>
      </c>
    </row>
    <row r="1607" spans="1:9" x14ac:dyDescent="0.3">
      <c r="A1607" s="4" t="s">
        <v>1615</v>
      </c>
      <c r="B1607" s="3" t="s">
        <v>9</v>
      </c>
      <c r="C1607" s="6" t="s">
        <v>7430</v>
      </c>
      <c r="D1607" s="4" t="s">
        <v>5339</v>
      </c>
      <c r="E1607" s="7">
        <v>45383</v>
      </c>
      <c r="F1607" s="4" t="s">
        <v>7440</v>
      </c>
      <c r="G1607" s="4">
        <v>2</v>
      </c>
      <c r="H1607" s="7">
        <v>45747</v>
      </c>
      <c r="I1607" s="3" t="s">
        <v>9</v>
      </c>
    </row>
    <row r="1608" spans="1:9" x14ac:dyDescent="0.3">
      <c r="A1608" s="4" t="s">
        <v>1616</v>
      </c>
      <c r="B1608" s="3" t="s">
        <v>9</v>
      </c>
      <c r="C1608" s="6" t="s">
        <v>7423</v>
      </c>
      <c r="D1608" s="4" t="s">
        <v>5340</v>
      </c>
      <c r="E1608" s="7">
        <v>45383</v>
      </c>
      <c r="F1608" s="4" t="s">
        <v>7440</v>
      </c>
      <c r="G1608" s="4">
        <v>2</v>
      </c>
      <c r="H1608" s="7">
        <v>45747</v>
      </c>
      <c r="I1608" s="3" t="s">
        <v>9</v>
      </c>
    </row>
    <row r="1609" spans="1:9" x14ac:dyDescent="0.3">
      <c r="A1609" s="4" t="s">
        <v>1617</v>
      </c>
      <c r="B1609" s="3" t="s">
        <v>9</v>
      </c>
      <c r="C1609" s="6" t="s">
        <v>7429</v>
      </c>
      <c r="D1609" s="4" t="s">
        <v>5341</v>
      </c>
      <c r="E1609" s="7">
        <v>45383</v>
      </c>
      <c r="F1609" s="4" t="s">
        <v>7442</v>
      </c>
      <c r="G1609" s="4">
        <v>1</v>
      </c>
      <c r="H1609" s="7">
        <v>45747</v>
      </c>
      <c r="I1609" s="3" t="s">
        <v>9</v>
      </c>
    </row>
    <row r="1610" spans="1:9" x14ac:dyDescent="0.3">
      <c r="A1610" s="4" t="s">
        <v>1618</v>
      </c>
      <c r="B1610" s="3" t="s">
        <v>9</v>
      </c>
      <c r="C1610" s="6" t="s">
        <v>7429</v>
      </c>
      <c r="D1610" s="4" t="s">
        <v>5342</v>
      </c>
      <c r="E1610" s="7">
        <v>45383</v>
      </c>
      <c r="F1610" s="4" t="s">
        <v>7442</v>
      </c>
      <c r="G1610" s="4">
        <v>1</v>
      </c>
      <c r="H1610" s="7">
        <v>45747</v>
      </c>
      <c r="I1610" s="3" t="s">
        <v>9</v>
      </c>
    </row>
    <row r="1611" spans="1:9" x14ac:dyDescent="0.3">
      <c r="A1611" s="4" t="s">
        <v>1619</v>
      </c>
      <c r="B1611" s="3" t="s">
        <v>9</v>
      </c>
      <c r="C1611" s="6" t="s">
        <v>7428</v>
      </c>
      <c r="D1611" s="4" t="s">
        <v>5343</v>
      </c>
      <c r="E1611" s="7">
        <v>45383</v>
      </c>
      <c r="F1611" s="4" t="s">
        <v>7442</v>
      </c>
      <c r="G1611" s="4">
        <v>1</v>
      </c>
      <c r="H1611" s="7">
        <v>45747</v>
      </c>
      <c r="I1611" s="3" t="s">
        <v>9</v>
      </c>
    </row>
    <row r="1612" spans="1:9" x14ac:dyDescent="0.3">
      <c r="A1612" s="4" t="s">
        <v>1620</v>
      </c>
      <c r="B1612" s="3" t="s">
        <v>9</v>
      </c>
      <c r="C1612" s="6" t="s">
        <v>7428</v>
      </c>
      <c r="D1612" s="4" t="s">
        <v>5344</v>
      </c>
      <c r="E1612" s="7">
        <v>45383</v>
      </c>
      <c r="F1612" s="4" t="s">
        <v>7442</v>
      </c>
      <c r="G1612" s="4">
        <v>1</v>
      </c>
      <c r="H1612" s="7">
        <v>45747</v>
      </c>
      <c r="I1612" s="3" t="s">
        <v>9</v>
      </c>
    </row>
    <row r="1613" spans="1:9" x14ac:dyDescent="0.3">
      <c r="A1613" s="4" t="s">
        <v>1621</v>
      </c>
      <c r="B1613" s="3" t="s">
        <v>9</v>
      </c>
      <c r="C1613" s="6" t="s">
        <v>7428</v>
      </c>
      <c r="D1613" s="4" t="s">
        <v>5345</v>
      </c>
      <c r="E1613" s="7">
        <v>45383</v>
      </c>
      <c r="F1613" s="4" t="s">
        <v>7442</v>
      </c>
      <c r="G1613" s="4">
        <v>1</v>
      </c>
      <c r="H1613" s="7">
        <v>45747</v>
      </c>
      <c r="I1613" s="3" t="s">
        <v>9</v>
      </c>
    </row>
    <row r="1614" spans="1:9" x14ac:dyDescent="0.3">
      <c r="A1614" s="4" t="s">
        <v>1622</v>
      </c>
      <c r="B1614" s="3" t="s">
        <v>9</v>
      </c>
      <c r="C1614" s="6" t="s">
        <v>7428</v>
      </c>
      <c r="D1614" s="4" t="s">
        <v>5346</v>
      </c>
      <c r="E1614" s="7">
        <v>45383</v>
      </c>
      <c r="F1614" s="4" t="s">
        <v>7442</v>
      </c>
      <c r="G1614" s="4">
        <v>1</v>
      </c>
      <c r="H1614" s="7">
        <v>45747</v>
      </c>
      <c r="I1614" s="3" t="s">
        <v>9</v>
      </c>
    </row>
    <row r="1615" spans="1:9" x14ac:dyDescent="0.3">
      <c r="A1615" s="4" t="s">
        <v>1623</v>
      </c>
      <c r="B1615" s="3" t="s">
        <v>9</v>
      </c>
      <c r="C1615" s="6" t="s">
        <v>7428</v>
      </c>
      <c r="D1615" s="4" t="s">
        <v>5347</v>
      </c>
      <c r="E1615" s="7">
        <v>45383</v>
      </c>
      <c r="F1615" s="4" t="s">
        <v>7442</v>
      </c>
      <c r="G1615" s="4">
        <v>1</v>
      </c>
      <c r="H1615" s="7">
        <v>45747</v>
      </c>
      <c r="I1615" s="3" t="s">
        <v>9</v>
      </c>
    </row>
    <row r="1616" spans="1:9" x14ac:dyDescent="0.3">
      <c r="A1616" s="4" t="s">
        <v>1624</v>
      </c>
      <c r="B1616" s="3" t="s">
        <v>9</v>
      </c>
      <c r="C1616" s="6" t="s">
        <v>7425</v>
      </c>
      <c r="D1616" s="4" t="s">
        <v>5348</v>
      </c>
      <c r="E1616" s="7">
        <v>45383</v>
      </c>
      <c r="F1616" s="4" t="s">
        <v>7442</v>
      </c>
      <c r="G1616" s="4">
        <v>1</v>
      </c>
      <c r="H1616" s="7">
        <v>45747</v>
      </c>
      <c r="I1616" s="3" t="s">
        <v>9</v>
      </c>
    </row>
    <row r="1617" spans="1:9" x14ac:dyDescent="0.3">
      <c r="A1617" s="4" t="s">
        <v>1625</v>
      </c>
      <c r="B1617" s="3" t="s">
        <v>9</v>
      </c>
      <c r="C1617" s="6" t="s">
        <v>7425</v>
      </c>
      <c r="D1617" s="4" t="s">
        <v>5349</v>
      </c>
      <c r="E1617" s="7">
        <v>45383</v>
      </c>
      <c r="F1617" s="4" t="s">
        <v>7442</v>
      </c>
      <c r="G1617" s="4">
        <v>1</v>
      </c>
      <c r="H1617" s="7">
        <v>45747</v>
      </c>
      <c r="I1617" s="3" t="s">
        <v>9</v>
      </c>
    </row>
    <row r="1618" spans="1:9" x14ac:dyDescent="0.3">
      <c r="A1618" s="4" t="s">
        <v>1626</v>
      </c>
      <c r="B1618" s="3" t="s">
        <v>9</v>
      </c>
      <c r="C1618" s="6" t="s">
        <v>7425</v>
      </c>
      <c r="D1618" s="4" t="s">
        <v>5350</v>
      </c>
      <c r="E1618" s="7">
        <v>45383</v>
      </c>
      <c r="F1618" s="4" t="s">
        <v>7442</v>
      </c>
      <c r="G1618" s="4">
        <v>1</v>
      </c>
      <c r="H1618" s="7">
        <v>45747</v>
      </c>
      <c r="I1618" s="3" t="s">
        <v>9</v>
      </c>
    </row>
    <row r="1619" spans="1:9" x14ac:dyDescent="0.3">
      <c r="A1619" s="4" t="s">
        <v>1627</v>
      </c>
      <c r="B1619" s="3" t="s">
        <v>9</v>
      </c>
      <c r="C1619" s="6" t="s">
        <v>7429</v>
      </c>
      <c r="D1619" s="4" t="s">
        <v>5351</v>
      </c>
      <c r="E1619" s="7">
        <v>45383</v>
      </c>
      <c r="F1619" s="4" t="s">
        <v>7442</v>
      </c>
      <c r="G1619" s="4">
        <v>1</v>
      </c>
      <c r="H1619" s="7">
        <v>45747</v>
      </c>
      <c r="I1619" s="3" t="s">
        <v>9</v>
      </c>
    </row>
    <row r="1620" spans="1:9" x14ac:dyDescent="0.3">
      <c r="A1620" s="4" t="s">
        <v>1628</v>
      </c>
      <c r="B1620" s="3" t="s">
        <v>9</v>
      </c>
      <c r="C1620" s="6" t="s">
        <v>7426</v>
      </c>
      <c r="D1620" s="4" t="s">
        <v>5352</v>
      </c>
      <c r="E1620" s="7">
        <v>45383</v>
      </c>
      <c r="F1620" s="4" t="s">
        <v>7442</v>
      </c>
      <c r="G1620" s="4">
        <v>1</v>
      </c>
      <c r="H1620" s="7">
        <v>45747</v>
      </c>
      <c r="I1620" s="3" t="s">
        <v>9</v>
      </c>
    </row>
    <row r="1621" spans="1:9" x14ac:dyDescent="0.3">
      <c r="A1621" s="4" t="s">
        <v>1629</v>
      </c>
      <c r="B1621" s="3" t="s">
        <v>9</v>
      </c>
      <c r="C1621" s="6" t="s">
        <v>7430</v>
      </c>
      <c r="D1621" s="4" t="s">
        <v>5353</v>
      </c>
      <c r="E1621" s="7">
        <v>45383</v>
      </c>
      <c r="F1621" s="4" t="s">
        <v>7440</v>
      </c>
      <c r="G1621" s="4">
        <v>2</v>
      </c>
      <c r="H1621" s="7">
        <v>45747</v>
      </c>
      <c r="I1621" s="3" t="s">
        <v>9</v>
      </c>
    </row>
    <row r="1622" spans="1:9" x14ac:dyDescent="0.3">
      <c r="A1622" s="4" t="s">
        <v>1630</v>
      </c>
      <c r="B1622" s="3" t="s">
        <v>9</v>
      </c>
      <c r="C1622" s="6" t="s">
        <v>7423</v>
      </c>
      <c r="D1622" s="4" t="s">
        <v>5354</v>
      </c>
      <c r="E1622" s="7">
        <v>45383</v>
      </c>
      <c r="F1622" s="4" t="s">
        <v>7440</v>
      </c>
      <c r="G1622" s="4">
        <v>2</v>
      </c>
      <c r="H1622" s="7">
        <v>45747</v>
      </c>
      <c r="I1622" s="3" t="s">
        <v>9</v>
      </c>
    </row>
    <row r="1623" spans="1:9" x14ac:dyDescent="0.3">
      <c r="A1623" s="4" t="s">
        <v>1631</v>
      </c>
      <c r="B1623" s="3" t="s">
        <v>9</v>
      </c>
      <c r="C1623" s="6" t="s">
        <v>7430</v>
      </c>
      <c r="D1623" s="4" t="s">
        <v>5355</v>
      </c>
      <c r="E1623" s="7">
        <v>45383</v>
      </c>
      <c r="F1623" s="4" t="s">
        <v>7440</v>
      </c>
      <c r="G1623" s="4">
        <v>2</v>
      </c>
      <c r="H1623" s="7">
        <v>45747</v>
      </c>
      <c r="I1623" s="3" t="s">
        <v>9</v>
      </c>
    </row>
    <row r="1624" spans="1:9" x14ac:dyDescent="0.3">
      <c r="A1624" s="4" t="s">
        <v>1632</v>
      </c>
      <c r="B1624" s="3" t="s">
        <v>9</v>
      </c>
      <c r="C1624" s="6" t="s">
        <v>7430</v>
      </c>
      <c r="D1624" s="4" t="s">
        <v>5356</v>
      </c>
      <c r="E1624" s="7">
        <v>45383</v>
      </c>
      <c r="F1624" s="4" t="s">
        <v>7440</v>
      </c>
      <c r="G1624" s="4">
        <v>2</v>
      </c>
      <c r="H1624" s="7">
        <v>45747</v>
      </c>
      <c r="I1624" s="3" t="s">
        <v>9</v>
      </c>
    </row>
    <row r="1625" spans="1:9" x14ac:dyDescent="0.3">
      <c r="A1625" s="4" t="s">
        <v>1633</v>
      </c>
      <c r="B1625" s="3" t="s">
        <v>9</v>
      </c>
      <c r="C1625" s="6" t="s">
        <v>7425</v>
      </c>
      <c r="D1625" s="4" t="s">
        <v>5357</v>
      </c>
      <c r="E1625" s="7">
        <v>45383</v>
      </c>
      <c r="F1625" s="4" t="s">
        <v>7442</v>
      </c>
      <c r="G1625" s="4">
        <v>1</v>
      </c>
      <c r="H1625" s="7">
        <v>45747</v>
      </c>
      <c r="I1625" s="3" t="s">
        <v>9</v>
      </c>
    </row>
    <row r="1626" spans="1:9" x14ac:dyDescent="0.3">
      <c r="A1626" s="4" t="s">
        <v>1634</v>
      </c>
      <c r="B1626" s="3" t="s">
        <v>9</v>
      </c>
      <c r="C1626" s="6" t="s">
        <v>7428</v>
      </c>
      <c r="D1626" s="4" t="s">
        <v>5358</v>
      </c>
      <c r="E1626" s="7">
        <v>45383</v>
      </c>
      <c r="F1626" s="4" t="s">
        <v>7442</v>
      </c>
      <c r="G1626" s="4">
        <v>1</v>
      </c>
      <c r="H1626" s="7">
        <v>45747</v>
      </c>
      <c r="I1626" s="3" t="s">
        <v>9</v>
      </c>
    </row>
    <row r="1627" spans="1:9" x14ac:dyDescent="0.3">
      <c r="A1627" s="4" t="s">
        <v>1635</v>
      </c>
      <c r="B1627" s="3" t="s">
        <v>9</v>
      </c>
      <c r="C1627" s="6" t="s">
        <v>7425</v>
      </c>
      <c r="D1627" s="4" t="s">
        <v>5359</v>
      </c>
      <c r="E1627" s="7">
        <v>45383</v>
      </c>
      <c r="F1627" s="4" t="s">
        <v>7442</v>
      </c>
      <c r="G1627" s="4">
        <v>1</v>
      </c>
      <c r="H1627" s="7">
        <v>45747</v>
      </c>
      <c r="I1627" s="3" t="s">
        <v>9</v>
      </c>
    </row>
    <row r="1628" spans="1:9" x14ac:dyDescent="0.3">
      <c r="A1628" s="4" t="s">
        <v>1636</v>
      </c>
      <c r="B1628" s="3" t="s">
        <v>9</v>
      </c>
      <c r="C1628" s="6" t="s">
        <v>7428</v>
      </c>
      <c r="D1628" s="4" t="s">
        <v>5360</v>
      </c>
      <c r="E1628" s="7">
        <v>45383</v>
      </c>
      <c r="F1628" s="4" t="s">
        <v>7442</v>
      </c>
      <c r="G1628" s="4">
        <v>1</v>
      </c>
      <c r="H1628" s="7">
        <v>45747</v>
      </c>
      <c r="I1628" s="3" t="s">
        <v>9</v>
      </c>
    </row>
    <row r="1629" spans="1:9" x14ac:dyDescent="0.3">
      <c r="A1629" s="4" t="s">
        <v>1637</v>
      </c>
      <c r="B1629" s="3" t="s">
        <v>9</v>
      </c>
      <c r="C1629" s="6" t="s">
        <v>7428</v>
      </c>
      <c r="D1629" s="4" t="s">
        <v>5361</v>
      </c>
      <c r="E1629" s="7">
        <v>45383</v>
      </c>
      <c r="F1629" s="4" t="s">
        <v>7442</v>
      </c>
      <c r="G1629" s="4">
        <v>1</v>
      </c>
      <c r="H1629" s="7">
        <v>45747</v>
      </c>
      <c r="I1629" s="3" t="s">
        <v>9</v>
      </c>
    </row>
    <row r="1630" spans="1:9" x14ac:dyDescent="0.3">
      <c r="A1630" s="4" t="s">
        <v>1638</v>
      </c>
      <c r="B1630" s="3" t="s">
        <v>9</v>
      </c>
      <c r="C1630" s="6" t="s">
        <v>7428</v>
      </c>
      <c r="D1630" s="4" t="s">
        <v>5362</v>
      </c>
      <c r="E1630" s="7">
        <v>45383</v>
      </c>
      <c r="F1630" s="4" t="s">
        <v>7442</v>
      </c>
      <c r="G1630" s="4">
        <v>1</v>
      </c>
      <c r="H1630" s="7">
        <v>45747</v>
      </c>
      <c r="I1630" s="3" t="s">
        <v>9</v>
      </c>
    </row>
    <row r="1631" spans="1:9" x14ac:dyDescent="0.3">
      <c r="A1631" s="4" t="s">
        <v>1639</v>
      </c>
      <c r="B1631" s="3" t="s">
        <v>9</v>
      </c>
      <c r="C1631" s="6" t="s">
        <v>7428</v>
      </c>
      <c r="D1631" s="4" t="s">
        <v>5363</v>
      </c>
      <c r="E1631" s="7">
        <v>45383</v>
      </c>
      <c r="F1631" s="4" t="s">
        <v>7442</v>
      </c>
      <c r="G1631" s="4">
        <v>1</v>
      </c>
      <c r="H1631" s="7">
        <v>45747</v>
      </c>
      <c r="I1631" s="3" t="s">
        <v>9</v>
      </c>
    </row>
    <row r="1632" spans="1:9" x14ac:dyDescent="0.3">
      <c r="A1632" s="4" t="s">
        <v>1640</v>
      </c>
      <c r="B1632" s="3" t="s">
        <v>9</v>
      </c>
      <c r="C1632" s="6" t="s">
        <v>7428</v>
      </c>
      <c r="D1632" s="4" t="s">
        <v>5364</v>
      </c>
      <c r="E1632" s="7">
        <v>45383</v>
      </c>
      <c r="F1632" s="4" t="s">
        <v>7442</v>
      </c>
      <c r="G1632" s="4">
        <v>1</v>
      </c>
      <c r="H1632" s="7">
        <v>45747</v>
      </c>
      <c r="I1632" s="3" t="s">
        <v>9</v>
      </c>
    </row>
    <row r="1633" spans="1:9" x14ac:dyDescent="0.3">
      <c r="A1633" s="4" t="s">
        <v>1641</v>
      </c>
      <c r="B1633" s="3" t="s">
        <v>9</v>
      </c>
      <c r="C1633" s="6" t="s">
        <v>7428</v>
      </c>
      <c r="D1633" s="4" t="s">
        <v>5365</v>
      </c>
      <c r="E1633" s="7">
        <v>45383</v>
      </c>
      <c r="F1633" s="4" t="s">
        <v>7442</v>
      </c>
      <c r="G1633" s="4">
        <v>1</v>
      </c>
      <c r="H1633" s="7">
        <v>45747</v>
      </c>
      <c r="I1633" s="3" t="s">
        <v>9</v>
      </c>
    </row>
    <row r="1634" spans="1:9" x14ac:dyDescent="0.3">
      <c r="A1634" s="4" t="s">
        <v>1642</v>
      </c>
      <c r="B1634" s="3" t="s">
        <v>9</v>
      </c>
      <c r="C1634" s="6" t="s">
        <v>7428</v>
      </c>
      <c r="D1634" s="4" t="s">
        <v>5366</v>
      </c>
      <c r="E1634" s="7">
        <v>45383</v>
      </c>
      <c r="F1634" s="4" t="s">
        <v>7442</v>
      </c>
      <c r="G1634" s="4">
        <v>1</v>
      </c>
      <c r="H1634" s="7">
        <v>45747</v>
      </c>
      <c r="I1634" s="3" t="s">
        <v>9</v>
      </c>
    </row>
    <row r="1635" spans="1:9" x14ac:dyDescent="0.3">
      <c r="A1635" s="4" t="s">
        <v>1643</v>
      </c>
      <c r="B1635" s="3" t="s">
        <v>9</v>
      </c>
      <c r="C1635" s="6" t="s">
        <v>7429</v>
      </c>
      <c r="D1635" s="4" t="s">
        <v>5367</v>
      </c>
      <c r="E1635" s="7">
        <v>45383</v>
      </c>
      <c r="F1635" s="4" t="s">
        <v>7442</v>
      </c>
      <c r="G1635" s="4">
        <v>1</v>
      </c>
      <c r="H1635" s="7">
        <v>45747</v>
      </c>
      <c r="I1635" s="3" t="s">
        <v>9</v>
      </c>
    </row>
    <row r="1636" spans="1:9" x14ac:dyDescent="0.3">
      <c r="A1636" s="4" t="s">
        <v>1644</v>
      </c>
      <c r="B1636" s="3" t="s">
        <v>9</v>
      </c>
      <c r="C1636" s="6" t="s">
        <v>7429</v>
      </c>
      <c r="D1636" s="4" t="s">
        <v>5368</v>
      </c>
      <c r="E1636" s="7">
        <v>45383</v>
      </c>
      <c r="F1636" s="4" t="s">
        <v>7442</v>
      </c>
      <c r="G1636" s="4">
        <v>1</v>
      </c>
      <c r="H1636" s="7">
        <v>45747</v>
      </c>
      <c r="I1636" s="3" t="s">
        <v>9</v>
      </c>
    </row>
    <row r="1637" spans="1:9" x14ac:dyDescent="0.3">
      <c r="A1637" s="4" t="s">
        <v>1645</v>
      </c>
      <c r="B1637" s="3" t="s">
        <v>9</v>
      </c>
      <c r="C1637" s="6" t="s">
        <v>7428</v>
      </c>
      <c r="D1637" s="4" t="s">
        <v>5369</v>
      </c>
      <c r="E1637" s="7">
        <v>45383</v>
      </c>
      <c r="F1637" s="4" t="s">
        <v>7442</v>
      </c>
      <c r="G1637" s="4">
        <v>1</v>
      </c>
      <c r="H1637" s="7">
        <v>45747</v>
      </c>
      <c r="I1637" s="3" t="s">
        <v>9</v>
      </c>
    </row>
    <row r="1638" spans="1:9" x14ac:dyDescent="0.3">
      <c r="A1638" s="4" t="s">
        <v>1646</v>
      </c>
      <c r="B1638" s="3" t="s">
        <v>9</v>
      </c>
      <c r="C1638" s="6" t="s">
        <v>7423</v>
      </c>
      <c r="D1638" s="4" t="s">
        <v>5370</v>
      </c>
      <c r="E1638" s="7">
        <v>45383</v>
      </c>
      <c r="F1638" s="4" t="s">
        <v>7440</v>
      </c>
      <c r="G1638" s="4">
        <v>2</v>
      </c>
      <c r="H1638" s="7">
        <v>45747</v>
      </c>
      <c r="I1638" s="3" t="s">
        <v>9</v>
      </c>
    </row>
    <row r="1639" spans="1:9" x14ac:dyDescent="0.3">
      <c r="A1639" s="4" t="s">
        <v>1647</v>
      </c>
      <c r="B1639" s="3" t="s">
        <v>9</v>
      </c>
      <c r="C1639" s="6" t="s">
        <v>7430</v>
      </c>
      <c r="D1639" s="4" t="s">
        <v>5371</v>
      </c>
      <c r="E1639" s="7">
        <v>45383</v>
      </c>
      <c r="F1639" s="4" t="s">
        <v>7440</v>
      </c>
      <c r="G1639" s="4">
        <v>2</v>
      </c>
      <c r="H1639" s="7">
        <v>45747</v>
      </c>
      <c r="I1639" s="3" t="s">
        <v>9</v>
      </c>
    </row>
    <row r="1640" spans="1:9" x14ac:dyDescent="0.3">
      <c r="A1640" s="4" t="s">
        <v>1648</v>
      </c>
      <c r="B1640" s="3" t="s">
        <v>9</v>
      </c>
      <c r="C1640" s="6" t="s">
        <v>7428</v>
      </c>
      <c r="D1640" s="4" t="s">
        <v>5372</v>
      </c>
      <c r="E1640" s="7">
        <v>45383</v>
      </c>
      <c r="F1640" s="4" t="s">
        <v>7442</v>
      </c>
      <c r="G1640" s="4">
        <v>1</v>
      </c>
      <c r="H1640" s="7">
        <v>45747</v>
      </c>
      <c r="I1640" s="3" t="s">
        <v>9</v>
      </c>
    </row>
    <row r="1641" spans="1:9" x14ac:dyDescent="0.3">
      <c r="A1641" s="4" t="s">
        <v>1649</v>
      </c>
      <c r="B1641" s="3" t="s">
        <v>9</v>
      </c>
      <c r="C1641" s="6" t="s">
        <v>7430</v>
      </c>
      <c r="D1641" s="4" t="s">
        <v>5373</v>
      </c>
      <c r="E1641" s="7">
        <v>45383</v>
      </c>
      <c r="F1641" s="4" t="s">
        <v>7440</v>
      </c>
      <c r="G1641" s="4">
        <v>2</v>
      </c>
      <c r="H1641" s="7">
        <v>45747</v>
      </c>
      <c r="I1641" s="3" t="s">
        <v>9</v>
      </c>
    </row>
    <row r="1642" spans="1:9" x14ac:dyDescent="0.3">
      <c r="A1642" s="4" t="s">
        <v>1650</v>
      </c>
      <c r="B1642" s="3" t="s">
        <v>9</v>
      </c>
      <c r="C1642" s="6" t="s">
        <v>7429</v>
      </c>
      <c r="D1642" s="4" t="s">
        <v>5374</v>
      </c>
      <c r="E1642" s="7">
        <v>45383</v>
      </c>
      <c r="F1642" s="4" t="s">
        <v>7442</v>
      </c>
      <c r="G1642" s="4">
        <v>1</v>
      </c>
      <c r="H1642" s="7">
        <v>45747</v>
      </c>
      <c r="I1642" s="3" t="s">
        <v>9</v>
      </c>
    </row>
    <row r="1643" spans="1:9" x14ac:dyDescent="0.3">
      <c r="A1643" s="4" t="s">
        <v>1651</v>
      </c>
      <c r="B1643" s="3" t="s">
        <v>9</v>
      </c>
      <c r="C1643" s="6" t="s">
        <v>7425</v>
      </c>
      <c r="D1643" s="4" t="s">
        <v>5375</v>
      </c>
      <c r="E1643" s="7">
        <v>45383</v>
      </c>
      <c r="F1643" s="4" t="s">
        <v>7442</v>
      </c>
      <c r="G1643" s="4">
        <v>1</v>
      </c>
      <c r="H1643" s="7">
        <v>45747</v>
      </c>
      <c r="I1643" s="3" t="s">
        <v>9</v>
      </c>
    </row>
    <row r="1644" spans="1:9" x14ac:dyDescent="0.3">
      <c r="A1644" s="4" t="s">
        <v>1652</v>
      </c>
      <c r="B1644" s="3" t="s">
        <v>9</v>
      </c>
      <c r="C1644" s="6" t="s">
        <v>7425</v>
      </c>
      <c r="D1644" s="4" t="s">
        <v>5376</v>
      </c>
      <c r="E1644" s="7">
        <v>45383</v>
      </c>
      <c r="F1644" s="4" t="s">
        <v>7442</v>
      </c>
      <c r="G1644" s="4">
        <v>1</v>
      </c>
      <c r="H1644" s="7">
        <v>45747</v>
      </c>
      <c r="I1644" s="3" t="s">
        <v>9</v>
      </c>
    </row>
    <row r="1645" spans="1:9" x14ac:dyDescent="0.3">
      <c r="A1645" s="4" t="s">
        <v>1653</v>
      </c>
      <c r="B1645" s="3" t="s">
        <v>9</v>
      </c>
      <c r="C1645" s="6" t="s">
        <v>7425</v>
      </c>
      <c r="D1645" s="4" t="s">
        <v>5377</v>
      </c>
      <c r="E1645" s="7">
        <v>45383</v>
      </c>
      <c r="F1645" s="4" t="s">
        <v>7442</v>
      </c>
      <c r="G1645" s="4">
        <v>1</v>
      </c>
      <c r="H1645" s="7">
        <v>45747</v>
      </c>
      <c r="I1645" s="3" t="s">
        <v>9</v>
      </c>
    </row>
    <row r="1646" spans="1:9" x14ac:dyDescent="0.3">
      <c r="A1646" s="4" t="s">
        <v>1654</v>
      </c>
      <c r="B1646" s="3" t="s">
        <v>9</v>
      </c>
      <c r="C1646" s="6" t="s">
        <v>7428</v>
      </c>
      <c r="D1646" s="4" t="s">
        <v>5378</v>
      </c>
      <c r="E1646" s="7">
        <v>45383</v>
      </c>
      <c r="F1646" s="4" t="s">
        <v>7442</v>
      </c>
      <c r="G1646" s="4">
        <v>1</v>
      </c>
      <c r="H1646" s="7">
        <v>45747</v>
      </c>
      <c r="I1646" s="3" t="s">
        <v>9</v>
      </c>
    </row>
    <row r="1647" spans="1:9" x14ac:dyDescent="0.3">
      <c r="A1647" s="4" t="s">
        <v>1655</v>
      </c>
      <c r="B1647" s="3" t="s">
        <v>9</v>
      </c>
      <c r="C1647" s="6" t="s">
        <v>7430</v>
      </c>
      <c r="D1647" s="4" t="s">
        <v>5379</v>
      </c>
      <c r="E1647" s="7">
        <v>45383</v>
      </c>
      <c r="F1647" s="4" t="s">
        <v>7440</v>
      </c>
      <c r="G1647" s="4">
        <v>2</v>
      </c>
      <c r="H1647" s="7">
        <v>45747</v>
      </c>
      <c r="I1647" s="3" t="s">
        <v>9</v>
      </c>
    </row>
    <row r="1648" spans="1:9" x14ac:dyDescent="0.3">
      <c r="A1648" s="4" t="s">
        <v>1656</v>
      </c>
      <c r="B1648" s="3" t="s">
        <v>9</v>
      </c>
      <c r="C1648" s="6" t="s">
        <v>7423</v>
      </c>
      <c r="D1648" s="4" t="s">
        <v>5380</v>
      </c>
      <c r="E1648" s="7">
        <v>45383</v>
      </c>
      <c r="F1648" s="4" t="s">
        <v>7440</v>
      </c>
      <c r="G1648" s="4">
        <v>2</v>
      </c>
      <c r="H1648" s="7">
        <v>45747</v>
      </c>
      <c r="I1648" s="3" t="s">
        <v>9</v>
      </c>
    </row>
    <row r="1649" spans="1:9" x14ac:dyDescent="0.3">
      <c r="A1649" s="4" t="s">
        <v>1657</v>
      </c>
      <c r="B1649" s="3" t="s">
        <v>9</v>
      </c>
      <c r="C1649" s="6" t="s">
        <v>7430</v>
      </c>
      <c r="D1649" s="4" t="s">
        <v>5381</v>
      </c>
      <c r="E1649" s="7">
        <v>45383</v>
      </c>
      <c r="F1649" s="4" t="s">
        <v>7440</v>
      </c>
      <c r="G1649" s="4">
        <v>2</v>
      </c>
      <c r="H1649" s="7">
        <v>45747</v>
      </c>
      <c r="I1649" s="3" t="s">
        <v>9</v>
      </c>
    </row>
    <row r="1650" spans="1:9" x14ac:dyDescent="0.3">
      <c r="A1650" s="4" t="s">
        <v>1658</v>
      </c>
      <c r="B1650" s="3" t="s">
        <v>9</v>
      </c>
      <c r="C1650" s="6" t="s">
        <v>7425</v>
      </c>
      <c r="D1650" s="4" t="s">
        <v>5382</v>
      </c>
      <c r="E1650" s="7">
        <v>45383</v>
      </c>
      <c r="F1650" s="4" t="s">
        <v>7442</v>
      </c>
      <c r="G1650" s="4">
        <v>1</v>
      </c>
      <c r="H1650" s="7">
        <v>45747</v>
      </c>
      <c r="I1650" s="3" t="s">
        <v>9</v>
      </c>
    </row>
    <row r="1651" spans="1:9" x14ac:dyDescent="0.3">
      <c r="A1651" s="4" t="s">
        <v>1659</v>
      </c>
      <c r="B1651" s="3" t="s">
        <v>9</v>
      </c>
      <c r="C1651" s="6" t="s">
        <v>7432</v>
      </c>
      <c r="D1651" s="4" t="s">
        <v>5383</v>
      </c>
      <c r="E1651" s="7">
        <v>45383</v>
      </c>
      <c r="F1651" s="4" t="s">
        <v>7442</v>
      </c>
      <c r="G1651" s="4">
        <v>1</v>
      </c>
      <c r="H1651" s="7">
        <v>45747</v>
      </c>
      <c r="I1651" s="3" t="s">
        <v>9</v>
      </c>
    </row>
    <row r="1652" spans="1:9" x14ac:dyDescent="0.3">
      <c r="A1652" s="4" t="s">
        <v>1660</v>
      </c>
      <c r="B1652" s="3" t="s">
        <v>9</v>
      </c>
      <c r="C1652" s="6" t="s">
        <v>7423</v>
      </c>
      <c r="D1652" s="4" t="s">
        <v>5384</v>
      </c>
      <c r="E1652" s="7">
        <v>45383</v>
      </c>
      <c r="F1652" s="4" t="s">
        <v>7440</v>
      </c>
      <c r="G1652" s="4">
        <v>2</v>
      </c>
      <c r="H1652" s="7">
        <v>45747</v>
      </c>
      <c r="I1652" s="3" t="s">
        <v>9</v>
      </c>
    </row>
    <row r="1653" spans="1:9" x14ac:dyDescent="0.3">
      <c r="A1653" s="4" t="s">
        <v>1661</v>
      </c>
      <c r="B1653" s="3" t="s">
        <v>9</v>
      </c>
      <c r="C1653" s="6" t="s">
        <v>7423</v>
      </c>
      <c r="D1653" s="4" t="s">
        <v>5385</v>
      </c>
      <c r="E1653" s="7">
        <v>45383</v>
      </c>
      <c r="F1653" s="4" t="s">
        <v>7440</v>
      </c>
      <c r="G1653" s="4">
        <v>2</v>
      </c>
      <c r="H1653" s="7">
        <v>45747</v>
      </c>
      <c r="I1653" s="3" t="s">
        <v>9</v>
      </c>
    </row>
    <row r="1654" spans="1:9" x14ac:dyDescent="0.3">
      <c r="A1654" s="4" t="s">
        <v>1662</v>
      </c>
      <c r="B1654" s="3" t="s">
        <v>9</v>
      </c>
      <c r="C1654" s="6" t="s">
        <v>7423</v>
      </c>
      <c r="D1654" s="4" t="s">
        <v>5386</v>
      </c>
      <c r="E1654" s="7">
        <v>45383</v>
      </c>
      <c r="F1654" s="4" t="s">
        <v>7440</v>
      </c>
      <c r="G1654" s="4">
        <v>2</v>
      </c>
      <c r="H1654" s="7">
        <v>45747</v>
      </c>
      <c r="I1654" s="3" t="s">
        <v>9</v>
      </c>
    </row>
    <row r="1655" spans="1:9" x14ac:dyDescent="0.3">
      <c r="A1655" s="4" t="s">
        <v>1663</v>
      </c>
      <c r="B1655" s="3" t="s">
        <v>9</v>
      </c>
      <c r="C1655" s="6" t="s">
        <v>7429</v>
      </c>
      <c r="D1655" s="4" t="s">
        <v>5387</v>
      </c>
      <c r="E1655" s="7">
        <v>45383</v>
      </c>
      <c r="F1655" s="4" t="s">
        <v>7442</v>
      </c>
      <c r="G1655" s="4">
        <v>1</v>
      </c>
      <c r="H1655" s="7">
        <v>45747</v>
      </c>
      <c r="I1655" s="3" t="s">
        <v>9</v>
      </c>
    </row>
    <row r="1656" spans="1:9" x14ac:dyDescent="0.3">
      <c r="A1656" s="4" t="s">
        <v>1664</v>
      </c>
      <c r="B1656" s="3" t="s">
        <v>9</v>
      </c>
      <c r="C1656" s="6" t="s">
        <v>7425</v>
      </c>
      <c r="D1656" s="4" t="s">
        <v>5388</v>
      </c>
      <c r="E1656" s="7">
        <v>45383</v>
      </c>
      <c r="F1656" s="4" t="s">
        <v>7442</v>
      </c>
      <c r="G1656" s="4">
        <v>1</v>
      </c>
      <c r="H1656" s="7">
        <v>45747</v>
      </c>
      <c r="I1656" s="3" t="s">
        <v>9</v>
      </c>
    </row>
    <row r="1657" spans="1:9" x14ac:dyDescent="0.3">
      <c r="A1657" s="4" t="s">
        <v>1665</v>
      </c>
      <c r="B1657" s="3" t="s">
        <v>9</v>
      </c>
      <c r="C1657" s="6" t="s">
        <v>7423</v>
      </c>
      <c r="D1657" s="4" t="s">
        <v>5389</v>
      </c>
      <c r="E1657" s="7">
        <v>45383</v>
      </c>
      <c r="F1657" s="4" t="s">
        <v>7440</v>
      </c>
      <c r="G1657" s="4">
        <v>2</v>
      </c>
      <c r="H1657" s="7">
        <v>45747</v>
      </c>
      <c r="I1657" s="3" t="s">
        <v>9</v>
      </c>
    </row>
    <row r="1658" spans="1:9" x14ac:dyDescent="0.3">
      <c r="A1658" s="4" t="s">
        <v>1666</v>
      </c>
      <c r="B1658" s="3" t="s">
        <v>9</v>
      </c>
      <c r="C1658" s="6" t="s">
        <v>7428</v>
      </c>
      <c r="D1658" s="4" t="s">
        <v>5390</v>
      </c>
      <c r="E1658" s="7">
        <v>45383</v>
      </c>
      <c r="F1658" s="4" t="s">
        <v>7442</v>
      </c>
      <c r="G1658" s="4">
        <v>1</v>
      </c>
      <c r="H1658" s="7">
        <v>45747</v>
      </c>
      <c r="I1658" s="3" t="s">
        <v>9</v>
      </c>
    </row>
    <row r="1659" spans="1:9" x14ac:dyDescent="0.3">
      <c r="A1659" s="4" t="s">
        <v>1667</v>
      </c>
      <c r="B1659" s="3" t="s">
        <v>9</v>
      </c>
      <c r="C1659" s="6" t="s">
        <v>7426</v>
      </c>
      <c r="D1659" s="4" t="s">
        <v>5391</v>
      </c>
      <c r="E1659" s="7">
        <v>45383</v>
      </c>
      <c r="F1659" s="4" t="s">
        <v>7442</v>
      </c>
      <c r="G1659" s="4">
        <v>1</v>
      </c>
      <c r="H1659" s="7">
        <v>45747</v>
      </c>
      <c r="I1659" s="3" t="s">
        <v>9</v>
      </c>
    </row>
    <row r="1660" spans="1:9" x14ac:dyDescent="0.3">
      <c r="A1660" s="4" t="s">
        <v>1668</v>
      </c>
      <c r="B1660" s="3" t="s">
        <v>9</v>
      </c>
      <c r="C1660" s="6" t="s">
        <v>7423</v>
      </c>
      <c r="D1660" s="4" t="s">
        <v>5392</v>
      </c>
      <c r="E1660" s="7">
        <v>45383</v>
      </c>
      <c r="F1660" s="4" t="s">
        <v>7440</v>
      </c>
      <c r="G1660" s="4">
        <v>2</v>
      </c>
      <c r="H1660" s="7">
        <v>45747</v>
      </c>
      <c r="I1660" s="3" t="s">
        <v>9</v>
      </c>
    </row>
    <row r="1661" spans="1:9" x14ac:dyDescent="0.3">
      <c r="A1661" s="4" t="s">
        <v>1669</v>
      </c>
      <c r="B1661" s="3" t="s">
        <v>9</v>
      </c>
      <c r="C1661" s="6" t="s">
        <v>7425</v>
      </c>
      <c r="D1661" s="4" t="s">
        <v>5393</v>
      </c>
      <c r="E1661" s="7">
        <v>45383</v>
      </c>
      <c r="F1661" s="4" t="s">
        <v>7442</v>
      </c>
      <c r="G1661" s="4">
        <v>1</v>
      </c>
      <c r="H1661" s="7">
        <v>45747</v>
      </c>
      <c r="I1661" s="3" t="s">
        <v>9</v>
      </c>
    </row>
    <row r="1662" spans="1:9" x14ac:dyDescent="0.3">
      <c r="A1662" s="4" t="s">
        <v>1670</v>
      </c>
      <c r="B1662" s="3" t="s">
        <v>9</v>
      </c>
      <c r="C1662" s="6" t="s">
        <v>7429</v>
      </c>
      <c r="D1662" s="4" t="s">
        <v>5394</v>
      </c>
      <c r="E1662" s="7">
        <v>45383</v>
      </c>
      <c r="F1662" s="4" t="s">
        <v>7442</v>
      </c>
      <c r="G1662" s="4">
        <v>1</v>
      </c>
      <c r="H1662" s="7">
        <v>45747</v>
      </c>
      <c r="I1662" s="3" t="s">
        <v>9</v>
      </c>
    </row>
    <row r="1663" spans="1:9" x14ac:dyDescent="0.3">
      <c r="A1663" s="4" t="s">
        <v>1671</v>
      </c>
      <c r="B1663" s="3" t="s">
        <v>9</v>
      </c>
      <c r="C1663" s="6" t="s">
        <v>7423</v>
      </c>
      <c r="D1663" s="4" t="s">
        <v>5395</v>
      </c>
      <c r="E1663" s="7">
        <v>45383</v>
      </c>
      <c r="F1663" s="4" t="s">
        <v>7440</v>
      </c>
      <c r="G1663" s="4">
        <v>2</v>
      </c>
      <c r="H1663" s="7">
        <v>45747</v>
      </c>
      <c r="I1663" s="3" t="s">
        <v>9</v>
      </c>
    </row>
    <row r="1664" spans="1:9" x14ac:dyDescent="0.3">
      <c r="A1664" s="4" t="s">
        <v>1672</v>
      </c>
      <c r="B1664" s="3" t="s">
        <v>9</v>
      </c>
      <c r="C1664" s="6" t="s">
        <v>7429</v>
      </c>
      <c r="D1664" s="4" t="s">
        <v>5396</v>
      </c>
      <c r="E1664" s="7">
        <v>45383</v>
      </c>
      <c r="F1664" s="4" t="s">
        <v>7442</v>
      </c>
      <c r="G1664" s="4">
        <v>1</v>
      </c>
      <c r="H1664" s="7">
        <v>45747</v>
      </c>
      <c r="I1664" s="3" t="s">
        <v>9</v>
      </c>
    </row>
    <row r="1665" spans="1:9" x14ac:dyDescent="0.3">
      <c r="A1665" s="4" t="s">
        <v>1673</v>
      </c>
      <c r="B1665" s="3" t="s">
        <v>9</v>
      </c>
      <c r="C1665" s="6" t="s">
        <v>7423</v>
      </c>
      <c r="D1665" s="4" t="s">
        <v>5397</v>
      </c>
      <c r="E1665" s="7">
        <v>45383</v>
      </c>
      <c r="F1665" s="4" t="s">
        <v>7440</v>
      </c>
      <c r="G1665" s="4">
        <v>2</v>
      </c>
      <c r="H1665" s="7">
        <v>45747</v>
      </c>
      <c r="I1665" s="3" t="s">
        <v>9</v>
      </c>
    </row>
    <row r="1666" spans="1:9" x14ac:dyDescent="0.3">
      <c r="A1666" s="4" t="s">
        <v>1674</v>
      </c>
      <c r="B1666" s="3" t="s">
        <v>9</v>
      </c>
      <c r="C1666" s="6" t="s">
        <v>7426</v>
      </c>
      <c r="D1666" s="4" t="s">
        <v>5398</v>
      </c>
      <c r="E1666" s="7">
        <v>45383</v>
      </c>
      <c r="F1666" s="4" t="s">
        <v>7442</v>
      </c>
      <c r="G1666" s="4">
        <v>1</v>
      </c>
      <c r="H1666" s="7">
        <v>45747</v>
      </c>
      <c r="I1666" s="3" t="s">
        <v>9</v>
      </c>
    </row>
    <row r="1667" spans="1:9" x14ac:dyDescent="0.3">
      <c r="A1667" s="4" t="s">
        <v>1675</v>
      </c>
      <c r="B1667" s="3" t="s">
        <v>9</v>
      </c>
      <c r="C1667" s="6" t="s">
        <v>7430</v>
      </c>
      <c r="D1667" s="4" t="s">
        <v>5399</v>
      </c>
      <c r="E1667" s="7">
        <v>45383</v>
      </c>
      <c r="F1667" s="4" t="s">
        <v>7440</v>
      </c>
      <c r="G1667" s="4">
        <v>2</v>
      </c>
      <c r="H1667" s="7">
        <v>45747</v>
      </c>
      <c r="I1667" s="3" t="s">
        <v>9</v>
      </c>
    </row>
    <row r="1668" spans="1:9" x14ac:dyDescent="0.3">
      <c r="A1668" s="4" t="s">
        <v>1676</v>
      </c>
      <c r="B1668" s="3" t="s">
        <v>9</v>
      </c>
      <c r="C1668" s="6" t="s">
        <v>7428</v>
      </c>
      <c r="D1668" s="4" t="s">
        <v>5400</v>
      </c>
      <c r="E1668" s="7">
        <v>45383</v>
      </c>
      <c r="F1668" s="4" t="s">
        <v>7442</v>
      </c>
      <c r="G1668" s="4">
        <v>1</v>
      </c>
      <c r="H1668" s="7">
        <v>45747</v>
      </c>
      <c r="I1668" s="3" t="s">
        <v>9</v>
      </c>
    </row>
    <row r="1669" spans="1:9" x14ac:dyDescent="0.3">
      <c r="A1669" s="4" t="s">
        <v>1677</v>
      </c>
      <c r="B1669" s="3" t="s">
        <v>9</v>
      </c>
      <c r="C1669" s="6" t="s">
        <v>7430</v>
      </c>
      <c r="D1669" s="4" t="s">
        <v>5401</v>
      </c>
      <c r="E1669" s="7">
        <v>45383</v>
      </c>
      <c r="F1669" s="4" t="s">
        <v>7440</v>
      </c>
      <c r="G1669" s="4">
        <v>2</v>
      </c>
      <c r="H1669" s="7">
        <v>45747</v>
      </c>
      <c r="I1669" s="3" t="s">
        <v>9</v>
      </c>
    </row>
    <row r="1670" spans="1:9" x14ac:dyDescent="0.3">
      <c r="A1670" s="4" t="s">
        <v>1678</v>
      </c>
      <c r="B1670" s="3" t="s">
        <v>9</v>
      </c>
      <c r="C1670" s="6" t="s">
        <v>7429</v>
      </c>
      <c r="D1670" s="4" t="s">
        <v>5402</v>
      </c>
      <c r="E1670" s="7">
        <v>45383</v>
      </c>
      <c r="F1670" s="4" t="s">
        <v>7442</v>
      </c>
      <c r="G1670" s="4">
        <v>1</v>
      </c>
      <c r="H1670" s="7">
        <v>45747</v>
      </c>
      <c r="I1670" s="3" t="s">
        <v>9</v>
      </c>
    </row>
    <row r="1671" spans="1:9" x14ac:dyDescent="0.3">
      <c r="A1671" s="4" t="s">
        <v>1679</v>
      </c>
      <c r="B1671" s="3" t="s">
        <v>9</v>
      </c>
      <c r="C1671" s="6" t="s">
        <v>7428</v>
      </c>
      <c r="D1671" s="4" t="s">
        <v>5403</v>
      </c>
      <c r="E1671" s="7">
        <v>45383</v>
      </c>
      <c r="F1671" s="4" t="s">
        <v>7442</v>
      </c>
      <c r="G1671" s="4">
        <v>1</v>
      </c>
      <c r="H1671" s="7">
        <v>45747</v>
      </c>
      <c r="I1671" s="3" t="s">
        <v>9</v>
      </c>
    </row>
    <row r="1672" spans="1:9" x14ac:dyDescent="0.3">
      <c r="A1672" s="4" t="s">
        <v>1680</v>
      </c>
      <c r="B1672" s="3" t="s">
        <v>9</v>
      </c>
      <c r="C1672" s="6" t="s">
        <v>7429</v>
      </c>
      <c r="D1672" s="4" t="s">
        <v>5404</v>
      </c>
      <c r="E1672" s="7">
        <v>45383</v>
      </c>
      <c r="F1672" s="4" t="s">
        <v>7442</v>
      </c>
      <c r="G1672" s="4">
        <v>1</v>
      </c>
      <c r="H1672" s="7">
        <v>45747</v>
      </c>
      <c r="I1672" s="3" t="s">
        <v>9</v>
      </c>
    </row>
    <row r="1673" spans="1:9" x14ac:dyDescent="0.3">
      <c r="A1673" s="4" t="s">
        <v>1681</v>
      </c>
      <c r="B1673" s="3" t="s">
        <v>9</v>
      </c>
      <c r="C1673" s="6" t="s">
        <v>7425</v>
      </c>
      <c r="D1673" s="4" t="s">
        <v>5405</v>
      </c>
      <c r="E1673" s="7">
        <v>45383</v>
      </c>
      <c r="F1673" s="4" t="s">
        <v>7442</v>
      </c>
      <c r="G1673" s="4">
        <v>1</v>
      </c>
      <c r="H1673" s="7">
        <v>45747</v>
      </c>
      <c r="I1673" s="3" t="s">
        <v>9</v>
      </c>
    </row>
    <row r="1674" spans="1:9" x14ac:dyDescent="0.3">
      <c r="A1674" s="4" t="s">
        <v>1682</v>
      </c>
      <c r="B1674" s="3" t="s">
        <v>9</v>
      </c>
      <c r="C1674" s="6" t="s">
        <v>7429</v>
      </c>
      <c r="D1674" s="4" t="s">
        <v>5406</v>
      </c>
      <c r="E1674" s="7">
        <v>45383</v>
      </c>
      <c r="F1674" s="4" t="s">
        <v>7442</v>
      </c>
      <c r="G1674" s="4">
        <v>1</v>
      </c>
      <c r="H1674" s="7">
        <v>45747</v>
      </c>
      <c r="I1674" s="3" t="s">
        <v>9</v>
      </c>
    </row>
    <row r="1675" spans="1:9" x14ac:dyDescent="0.3">
      <c r="A1675" s="4" t="s">
        <v>1683</v>
      </c>
      <c r="B1675" s="3" t="s">
        <v>9</v>
      </c>
      <c r="C1675" s="6" t="s">
        <v>7428</v>
      </c>
      <c r="D1675" s="4" t="s">
        <v>5407</v>
      </c>
      <c r="E1675" s="7">
        <v>45383</v>
      </c>
      <c r="F1675" s="4" t="s">
        <v>7442</v>
      </c>
      <c r="G1675" s="4">
        <v>1</v>
      </c>
      <c r="H1675" s="7">
        <v>45747</v>
      </c>
      <c r="I1675" s="3" t="s">
        <v>9</v>
      </c>
    </row>
    <row r="1676" spans="1:9" x14ac:dyDescent="0.3">
      <c r="A1676" s="4" t="s">
        <v>1684</v>
      </c>
      <c r="B1676" s="3" t="s">
        <v>9</v>
      </c>
      <c r="C1676" s="6" t="s">
        <v>7428</v>
      </c>
      <c r="D1676" s="4" t="s">
        <v>5408</v>
      </c>
      <c r="E1676" s="7">
        <v>45383</v>
      </c>
      <c r="F1676" s="4" t="s">
        <v>7442</v>
      </c>
      <c r="G1676" s="4">
        <v>1</v>
      </c>
      <c r="H1676" s="7">
        <v>45747</v>
      </c>
      <c r="I1676" s="3" t="s">
        <v>9</v>
      </c>
    </row>
    <row r="1677" spans="1:9" x14ac:dyDescent="0.3">
      <c r="A1677" s="4" t="s">
        <v>1685</v>
      </c>
      <c r="B1677" s="3" t="s">
        <v>9</v>
      </c>
      <c r="C1677" s="6" t="s">
        <v>7423</v>
      </c>
      <c r="D1677" s="4" t="s">
        <v>5409</v>
      </c>
      <c r="E1677" s="7">
        <v>45383</v>
      </c>
      <c r="F1677" s="4" t="s">
        <v>7440</v>
      </c>
      <c r="G1677" s="4">
        <v>2</v>
      </c>
      <c r="H1677" s="7">
        <v>45747</v>
      </c>
      <c r="I1677" s="3" t="s">
        <v>9</v>
      </c>
    </row>
    <row r="1678" spans="1:9" x14ac:dyDescent="0.3">
      <c r="A1678" s="4" t="s">
        <v>1686</v>
      </c>
      <c r="B1678" s="3" t="s">
        <v>9</v>
      </c>
      <c r="C1678" s="6" t="s">
        <v>7430</v>
      </c>
      <c r="D1678" s="4" t="s">
        <v>5410</v>
      </c>
      <c r="E1678" s="7">
        <v>45383</v>
      </c>
      <c r="F1678" s="4" t="s">
        <v>7440</v>
      </c>
      <c r="G1678" s="4">
        <v>2</v>
      </c>
      <c r="H1678" s="7">
        <v>45747</v>
      </c>
      <c r="I1678" s="3" t="s">
        <v>9</v>
      </c>
    </row>
    <row r="1679" spans="1:9" x14ac:dyDescent="0.3">
      <c r="A1679" s="4" t="s">
        <v>1687</v>
      </c>
      <c r="B1679" s="3" t="s">
        <v>9</v>
      </c>
      <c r="C1679" s="6" t="s">
        <v>7430</v>
      </c>
      <c r="D1679" s="4" t="s">
        <v>5411</v>
      </c>
      <c r="E1679" s="7">
        <v>45383</v>
      </c>
      <c r="F1679" s="4" t="s">
        <v>7440</v>
      </c>
      <c r="G1679" s="4">
        <v>2</v>
      </c>
      <c r="H1679" s="7">
        <v>45747</v>
      </c>
      <c r="I1679" s="3" t="s">
        <v>9</v>
      </c>
    </row>
    <row r="1680" spans="1:9" x14ac:dyDescent="0.3">
      <c r="A1680" s="4" t="s">
        <v>1688</v>
      </c>
      <c r="B1680" s="3" t="s">
        <v>9</v>
      </c>
      <c r="C1680" s="6" t="s">
        <v>7428</v>
      </c>
      <c r="D1680" s="4" t="s">
        <v>5412</v>
      </c>
      <c r="E1680" s="7">
        <v>45383</v>
      </c>
      <c r="F1680" s="4" t="s">
        <v>7442</v>
      </c>
      <c r="G1680" s="4">
        <v>1</v>
      </c>
      <c r="H1680" s="7">
        <v>45747</v>
      </c>
      <c r="I1680" s="3" t="s">
        <v>9</v>
      </c>
    </row>
    <row r="1681" spans="1:9" x14ac:dyDescent="0.3">
      <c r="A1681" s="4" t="s">
        <v>1689</v>
      </c>
      <c r="B1681" s="3" t="s">
        <v>9</v>
      </c>
      <c r="C1681" s="6" t="s">
        <v>7430</v>
      </c>
      <c r="D1681" s="4" t="s">
        <v>5413</v>
      </c>
      <c r="E1681" s="7">
        <v>45383</v>
      </c>
      <c r="F1681" s="4" t="s">
        <v>7440</v>
      </c>
      <c r="G1681" s="4">
        <v>2</v>
      </c>
      <c r="H1681" s="7">
        <v>45747</v>
      </c>
      <c r="I1681" s="3" t="s">
        <v>9</v>
      </c>
    </row>
    <row r="1682" spans="1:9" x14ac:dyDescent="0.3">
      <c r="A1682" s="4" t="s">
        <v>1690</v>
      </c>
      <c r="B1682" s="3" t="s">
        <v>9</v>
      </c>
      <c r="C1682" s="6" t="s">
        <v>7428</v>
      </c>
      <c r="D1682" s="4" t="s">
        <v>5414</v>
      </c>
      <c r="E1682" s="7">
        <v>45383</v>
      </c>
      <c r="F1682" s="4" t="s">
        <v>7442</v>
      </c>
      <c r="G1682" s="4">
        <v>1</v>
      </c>
      <c r="H1682" s="7">
        <v>45747</v>
      </c>
      <c r="I1682" s="3" t="s">
        <v>9</v>
      </c>
    </row>
    <row r="1683" spans="1:9" x14ac:dyDescent="0.3">
      <c r="A1683" s="4" t="s">
        <v>1691</v>
      </c>
      <c r="B1683" s="3" t="s">
        <v>9</v>
      </c>
      <c r="C1683" s="6" t="s">
        <v>7430</v>
      </c>
      <c r="D1683" s="4" t="s">
        <v>5415</v>
      </c>
      <c r="E1683" s="7">
        <v>45383</v>
      </c>
      <c r="F1683" s="4" t="s">
        <v>7440</v>
      </c>
      <c r="G1683" s="4">
        <v>2</v>
      </c>
      <c r="H1683" s="7">
        <v>45747</v>
      </c>
      <c r="I1683" s="3" t="s">
        <v>9</v>
      </c>
    </row>
    <row r="1684" spans="1:9" x14ac:dyDescent="0.3">
      <c r="A1684" s="4" t="s">
        <v>1692</v>
      </c>
      <c r="B1684" s="3" t="s">
        <v>9</v>
      </c>
      <c r="C1684" s="6" t="s">
        <v>7428</v>
      </c>
      <c r="D1684" s="4" t="s">
        <v>5416</v>
      </c>
      <c r="E1684" s="7">
        <v>45383</v>
      </c>
      <c r="F1684" s="4" t="s">
        <v>7442</v>
      </c>
      <c r="G1684" s="4">
        <v>1</v>
      </c>
      <c r="H1684" s="7">
        <v>45747</v>
      </c>
      <c r="I1684" s="3" t="s">
        <v>9</v>
      </c>
    </row>
    <row r="1685" spans="1:9" x14ac:dyDescent="0.3">
      <c r="A1685" s="4" t="s">
        <v>1693</v>
      </c>
      <c r="B1685" s="3" t="s">
        <v>9</v>
      </c>
      <c r="C1685" s="6" t="s">
        <v>7433</v>
      </c>
      <c r="D1685" s="4" t="s">
        <v>5417</v>
      </c>
      <c r="E1685" s="7">
        <v>45383</v>
      </c>
      <c r="F1685" s="4" t="s">
        <v>7440</v>
      </c>
      <c r="G1685" s="4">
        <v>2</v>
      </c>
      <c r="H1685" s="7">
        <v>45747</v>
      </c>
      <c r="I1685" s="3" t="s">
        <v>9</v>
      </c>
    </row>
    <row r="1686" spans="1:9" x14ac:dyDescent="0.3">
      <c r="A1686" s="4" t="s">
        <v>1694</v>
      </c>
      <c r="B1686" s="3" t="s">
        <v>9</v>
      </c>
      <c r="C1686" s="6" t="s">
        <v>7428</v>
      </c>
      <c r="D1686" s="4" t="s">
        <v>5418</v>
      </c>
      <c r="E1686" s="7">
        <v>45383</v>
      </c>
      <c r="F1686" s="4" t="s">
        <v>7442</v>
      </c>
      <c r="G1686" s="4">
        <v>1</v>
      </c>
      <c r="H1686" s="7">
        <v>45747</v>
      </c>
      <c r="I1686" s="3" t="s">
        <v>9</v>
      </c>
    </row>
    <row r="1687" spans="1:9" x14ac:dyDescent="0.3">
      <c r="A1687" s="4" t="s">
        <v>1695</v>
      </c>
      <c r="B1687" s="3" t="s">
        <v>9</v>
      </c>
      <c r="C1687" s="6" t="s">
        <v>7428</v>
      </c>
      <c r="D1687" s="4" t="s">
        <v>5419</v>
      </c>
      <c r="E1687" s="7">
        <v>45383</v>
      </c>
      <c r="F1687" s="4" t="s">
        <v>7442</v>
      </c>
      <c r="G1687" s="4">
        <v>1</v>
      </c>
      <c r="H1687" s="7">
        <v>45747</v>
      </c>
      <c r="I1687" s="3" t="s">
        <v>9</v>
      </c>
    </row>
    <row r="1688" spans="1:9" x14ac:dyDescent="0.3">
      <c r="A1688" s="4" t="s">
        <v>1696</v>
      </c>
      <c r="B1688" s="3" t="s">
        <v>9</v>
      </c>
      <c r="C1688" s="6" t="s">
        <v>7428</v>
      </c>
      <c r="D1688" s="4" t="s">
        <v>5420</v>
      </c>
      <c r="E1688" s="7">
        <v>45383</v>
      </c>
      <c r="F1688" s="4" t="s">
        <v>7442</v>
      </c>
      <c r="G1688" s="4">
        <v>1</v>
      </c>
      <c r="H1688" s="7">
        <v>45747</v>
      </c>
      <c r="I1688" s="3" t="s">
        <v>9</v>
      </c>
    </row>
    <row r="1689" spans="1:9" x14ac:dyDescent="0.3">
      <c r="A1689" s="4" t="s">
        <v>1697</v>
      </c>
      <c r="B1689" s="3" t="s">
        <v>9</v>
      </c>
      <c r="C1689" s="6" t="s">
        <v>7428</v>
      </c>
      <c r="D1689" s="4" t="s">
        <v>5421</v>
      </c>
      <c r="E1689" s="7">
        <v>45383</v>
      </c>
      <c r="F1689" s="4" t="s">
        <v>7442</v>
      </c>
      <c r="G1689" s="4">
        <v>1</v>
      </c>
      <c r="H1689" s="7">
        <v>45747</v>
      </c>
      <c r="I1689" s="3" t="s">
        <v>9</v>
      </c>
    </row>
    <row r="1690" spans="1:9" x14ac:dyDescent="0.3">
      <c r="A1690" s="4" t="s">
        <v>1698</v>
      </c>
      <c r="B1690" s="3" t="s">
        <v>9</v>
      </c>
      <c r="C1690" s="6" t="s">
        <v>7429</v>
      </c>
      <c r="D1690" s="4" t="s">
        <v>5422</v>
      </c>
      <c r="E1690" s="7">
        <v>45383</v>
      </c>
      <c r="F1690" s="4" t="s">
        <v>7442</v>
      </c>
      <c r="G1690" s="4">
        <v>1</v>
      </c>
      <c r="H1690" s="7">
        <v>45747</v>
      </c>
      <c r="I1690" s="3" t="s">
        <v>9</v>
      </c>
    </row>
    <row r="1691" spans="1:9" x14ac:dyDescent="0.3">
      <c r="A1691" s="4" t="s">
        <v>1699</v>
      </c>
      <c r="B1691" s="3" t="s">
        <v>9</v>
      </c>
      <c r="C1691" s="6" t="s">
        <v>7428</v>
      </c>
      <c r="D1691" s="4" t="s">
        <v>5423</v>
      </c>
      <c r="E1691" s="7">
        <v>45383</v>
      </c>
      <c r="F1691" s="4" t="s">
        <v>7442</v>
      </c>
      <c r="G1691" s="4">
        <v>1</v>
      </c>
      <c r="H1691" s="7">
        <v>45747</v>
      </c>
      <c r="I1691" s="3" t="s">
        <v>9</v>
      </c>
    </row>
    <row r="1692" spans="1:9" x14ac:dyDescent="0.3">
      <c r="A1692" s="4" t="s">
        <v>1700</v>
      </c>
      <c r="B1692" s="3" t="s">
        <v>9</v>
      </c>
      <c r="C1692" s="6" t="s">
        <v>7424</v>
      </c>
      <c r="D1692" s="4" t="s">
        <v>5424</v>
      </c>
      <c r="E1692" s="7">
        <v>45383</v>
      </c>
      <c r="F1692" s="4" t="s">
        <v>7441</v>
      </c>
      <c r="G1692" s="4">
        <v>2</v>
      </c>
      <c r="H1692" s="7">
        <v>45747</v>
      </c>
      <c r="I1692" s="3" t="s">
        <v>9</v>
      </c>
    </row>
    <row r="1693" spans="1:9" x14ac:dyDescent="0.3">
      <c r="A1693" s="4" t="s">
        <v>1701</v>
      </c>
      <c r="B1693" s="3" t="s">
        <v>9</v>
      </c>
      <c r="C1693" s="6" t="s">
        <v>7424</v>
      </c>
      <c r="D1693" s="4" t="s">
        <v>5425</v>
      </c>
      <c r="E1693" s="7">
        <v>45383</v>
      </c>
      <c r="F1693" s="4" t="s">
        <v>7441</v>
      </c>
      <c r="G1693" s="4">
        <v>2</v>
      </c>
      <c r="H1693" s="7">
        <v>45747</v>
      </c>
      <c r="I1693" s="3" t="s">
        <v>9</v>
      </c>
    </row>
    <row r="1694" spans="1:9" x14ac:dyDescent="0.3">
      <c r="A1694" s="4" t="s">
        <v>1702</v>
      </c>
      <c r="B1694" s="3" t="s">
        <v>9</v>
      </c>
      <c r="C1694" s="6" t="s">
        <v>7424</v>
      </c>
      <c r="D1694" s="4" t="s">
        <v>5426</v>
      </c>
      <c r="E1694" s="7">
        <v>45383</v>
      </c>
      <c r="F1694" s="4" t="s">
        <v>7441</v>
      </c>
      <c r="G1694" s="4">
        <v>2</v>
      </c>
      <c r="H1694" s="7">
        <v>45747</v>
      </c>
      <c r="I1694" s="3" t="s">
        <v>9</v>
      </c>
    </row>
    <row r="1695" spans="1:9" x14ac:dyDescent="0.3">
      <c r="A1695" s="4" t="s">
        <v>1703</v>
      </c>
      <c r="B1695" s="3" t="s">
        <v>9</v>
      </c>
      <c r="C1695" s="6" t="s">
        <v>7424</v>
      </c>
      <c r="D1695" s="4" t="s">
        <v>5427</v>
      </c>
      <c r="E1695" s="7">
        <v>45383</v>
      </c>
      <c r="F1695" s="4" t="s">
        <v>7441</v>
      </c>
      <c r="G1695" s="4">
        <v>2</v>
      </c>
      <c r="H1695" s="7">
        <v>45747</v>
      </c>
      <c r="I1695" s="3" t="s">
        <v>9</v>
      </c>
    </row>
    <row r="1696" spans="1:9" x14ac:dyDescent="0.3">
      <c r="A1696" s="4" t="s">
        <v>1704</v>
      </c>
      <c r="B1696" s="3" t="s">
        <v>9</v>
      </c>
      <c r="C1696" s="6" t="s">
        <v>7428</v>
      </c>
      <c r="D1696" s="4" t="s">
        <v>5428</v>
      </c>
      <c r="E1696" s="7">
        <v>45383</v>
      </c>
      <c r="F1696" s="4" t="s">
        <v>7442</v>
      </c>
      <c r="G1696" s="4">
        <v>1</v>
      </c>
      <c r="H1696" s="7">
        <v>45747</v>
      </c>
      <c r="I1696" s="3" t="s">
        <v>9</v>
      </c>
    </row>
    <row r="1697" spans="1:9" x14ac:dyDescent="0.3">
      <c r="A1697" s="4" t="s">
        <v>1705</v>
      </c>
      <c r="B1697" s="3" t="s">
        <v>9</v>
      </c>
      <c r="C1697" s="6" t="s">
        <v>7428</v>
      </c>
      <c r="D1697" s="4" t="s">
        <v>5429</v>
      </c>
      <c r="E1697" s="7">
        <v>45383</v>
      </c>
      <c r="F1697" s="4" t="s">
        <v>7442</v>
      </c>
      <c r="G1697" s="4">
        <v>1</v>
      </c>
      <c r="H1697" s="7">
        <v>45747</v>
      </c>
      <c r="I1697" s="3" t="s">
        <v>9</v>
      </c>
    </row>
    <row r="1698" spans="1:9" x14ac:dyDescent="0.3">
      <c r="A1698" s="4" t="s">
        <v>1706</v>
      </c>
      <c r="B1698" s="3" t="s">
        <v>9</v>
      </c>
      <c r="C1698" s="6" t="s">
        <v>7429</v>
      </c>
      <c r="D1698" s="4" t="s">
        <v>5430</v>
      </c>
      <c r="E1698" s="7">
        <v>45383</v>
      </c>
      <c r="F1698" s="4" t="s">
        <v>7442</v>
      </c>
      <c r="G1698" s="4">
        <v>1</v>
      </c>
      <c r="H1698" s="7">
        <v>45747</v>
      </c>
      <c r="I1698" s="3" t="s">
        <v>9</v>
      </c>
    </row>
    <row r="1699" spans="1:9" x14ac:dyDescent="0.3">
      <c r="A1699" s="4" t="s">
        <v>1707</v>
      </c>
      <c r="B1699" s="3" t="s">
        <v>9</v>
      </c>
      <c r="C1699" s="6" t="s">
        <v>7429</v>
      </c>
      <c r="D1699" s="4" t="s">
        <v>5431</v>
      </c>
      <c r="E1699" s="7">
        <v>45383</v>
      </c>
      <c r="F1699" s="4" t="s">
        <v>7442</v>
      </c>
      <c r="G1699" s="4">
        <v>1</v>
      </c>
      <c r="H1699" s="7">
        <v>45747</v>
      </c>
      <c r="I1699" s="3" t="s">
        <v>9</v>
      </c>
    </row>
    <row r="1700" spans="1:9" x14ac:dyDescent="0.3">
      <c r="A1700" s="4" t="s">
        <v>1708</v>
      </c>
      <c r="B1700" s="3" t="s">
        <v>9</v>
      </c>
      <c r="C1700" s="6" t="s">
        <v>7428</v>
      </c>
      <c r="D1700" s="4" t="s">
        <v>5432</v>
      </c>
      <c r="E1700" s="7">
        <v>45383</v>
      </c>
      <c r="F1700" s="4" t="s">
        <v>7442</v>
      </c>
      <c r="G1700" s="4">
        <v>1</v>
      </c>
      <c r="H1700" s="7">
        <v>45747</v>
      </c>
      <c r="I1700" s="3" t="s">
        <v>9</v>
      </c>
    </row>
    <row r="1701" spans="1:9" x14ac:dyDescent="0.3">
      <c r="A1701" s="4" t="s">
        <v>1709</v>
      </c>
      <c r="B1701" s="3" t="s">
        <v>9</v>
      </c>
      <c r="C1701" s="6" t="s">
        <v>7431</v>
      </c>
      <c r="D1701" s="4" t="s">
        <v>5433</v>
      </c>
      <c r="E1701" s="7">
        <v>45383</v>
      </c>
      <c r="F1701" s="4" t="s">
        <v>7441</v>
      </c>
      <c r="G1701" s="4">
        <v>2</v>
      </c>
      <c r="H1701" s="7">
        <v>45747</v>
      </c>
      <c r="I1701" s="3" t="s">
        <v>9</v>
      </c>
    </row>
    <row r="1702" spans="1:9" x14ac:dyDescent="0.3">
      <c r="A1702" s="4" t="s">
        <v>1710</v>
      </c>
      <c r="B1702" s="3" t="s">
        <v>9</v>
      </c>
      <c r="C1702" s="6" t="s">
        <v>7431</v>
      </c>
      <c r="D1702" s="4" t="s">
        <v>5434</v>
      </c>
      <c r="E1702" s="7">
        <v>45383</v>
      </c>
      <c r="F1702" s="4" t="s">
        <v>7441</v>
      </c>
      <c r="G1702" s="4">
        <v>2</v>
      </c>
      <c r="H1702" s="7">
        <v>45747</v>
      </c>
      <c r="I1702" s="3" t="s">
        <v>9</v>
      </c>
    </row>
    <row r="1703" spans="1:9" x14ac:dyDescent="0.3">
      <c r="A1703" s="4" t="s">
        <v>1711</v>
      </c>
      <c r="B1703" s="3" t="s">
        <v>9</v>
      </c>
      <c r="C1703" s="6" t="s">
        <v>7429</v>
      </c>
      <c r="D1703" s="4" t="s">
        <v>5435</v>
      </c>
      <c r="E1703" s="7">
        <v>45383</v>
      </c>
      <c r="F1703" s="4" t="s">
        <v>7442</v>
      </c>
      <c r="G1703" s="4">
        <v>1</v>
      </c>
      <c r="H1703" s="7">
        <v>45747</v>
      </c>
      <c r="I1703" s="3" t="s">
        <v>9</v>
      </c>
    </row>
    <row r="1704" spans="1:9" x14ac:dyDescent="0.3">
      <c r="A1704" s="4" t="s">
        <v>1712</v>
      </c>
      <c r="B1704" s="3" t="s">
        <v>9</v>
      </c>
      <c r="C1704" s="6" t="s">
        <v>7429</v>
      </c>
      <c r="D1704" s="4" t="s">
        <v>5436</v>
      </c>
      <c r="E1704" s="7">
        <v>45383</v>
      </c>
      <c r="F1704" s="4" t="s">
        <v>7442</v>
      </c>
      <c r="G1704" s="4">
        <v>1</v>
      </c>
      <c r="H1704" s="7">
        <v>45747</v>
      </c>
      <c r="I1704" s="3" t="s">
        <v>9</v>
      </c>
    </row>
    <row r="1705" spans="1:9" x14ac:dyDescent="0.3">
      <c r="A1705" s="4" t="s">
        <v>1713</v>
      </c>
      <c r="B1705" s="3" t="s">
        <v>9</v>
      </c>
      <c r="C1705" s="6" t="s">
        <v>7423</v>
      </c>
      <c r="D1705" s="4" t="s">
        <v>5437</v>
      </c>
      <c r="E1705" s="7">
        <v>45383</v>
      </c>
      <c r="F1705" s="4" t="s">
        <v>7440</v>
      </c>
      <c r="G1705" s="4">
        <v>2</v>
      </c>
      <c r="H1705" s="7">
        <v>45747</v>
      </c>
      <c r="I1705" s="3" t="s">
        <v>9</v>
      </c>
    </row>
    <row r="1706" spans="1:9" x14ac:dyDescent="0.3">
      <c r="A1706" s="4" t="s">
        <v>1714</v>
      </c>
      <c r="B1706" s="3" t="s">
        <v>9</v>
      </c>
      <c r="C1706" s="6" t="s">
        <v>7430</v>
      </c>
      <c r="D1706" s="4" t="s">
        <v>5438</v>
      </c>
      <c r="E1706" s="7">
        <v>45383</v>
      </c>
      <c r="F1706" s="4" t="s">
        <v>7440</v>
      </c>
      <c r="G1706" s="4">
        <v>2</v>
      </c>
      <c r="H1706" s="7">
        <v>45747</v>
      </c>
      <c r="I1706" s="3" t="s">
        <v>9</v>
      </c>
    </row>
    <row r="1707" spans="1:9" x14ac:dyDescent="0.3">
      <c r="A1707" s="4" t="s">
        <v>1715</v>
      </c>
      <c r="B1707" s="3" t="s">
        <v>9</v>
      </c>
      <c r="C1707" s="6" t="s">
        <v>7430</v>
      </c>
      <c r="D1707" s="4" t="s">
        <v>5439</v>
      </c>
      <c r="E1707" s="7">
        <v>45383</v>
      </c>
      <c r="F1707" s="4" t="s">
        <v>7440</v>
      </c>
      <c r="G1707" s="4">
        <v>2</v>
      </c>
      <c r="H1707" s="7">
        <v>45747</v>
      </c>
      <c r="I1707" s="3" t="s">
        <v>9</v>
      </c>
    </row>
    <row r="1708" spans="1:9" x14ac:dyDescent="0.3">
      <c r="A1708" s="4" t="s">
        <v>1716</v>
      </c>
      <c r="B1708" s="3" t="s">
        <v>9</v>
      </c>
      <c r="C1708" s="6" t="s">
        <v>7430</v>
      </c>
      <c r="D1708" s="4" t="s">
        <v>5440</v>
      </c>
      <c r="E1708" s="7">
        <v>45383</v>
      </c>
      <c r="F1708" s="4" t="s">
        <v>7440</v>
      </c>
      <c r="G1708" s="4">
        <v>2</v>
      </c>
      <c r="H1708" s="7">
        <v>45747</v>
      </c>
      <c r="I1708" s="3" t="s">
        <v>9</v>
      </c>
    </row>
    <row r="1709" spans="1:9" x14ac:dyDescent="0.3">
      <c r="A1709" s="4" t="s">
        <v>1717</v>
      </c>
      <c r="B1709" s="3" t="s">
        <v>9</v>
      </c>
      <c r="C1709" s="6" t="s">
        <v>7423</v>
      </c>
      <c r="D1709" s="4" t="s">
        <v>5441</v>
      </c>
      <c r="E1709" s="7">
        <v>45383</v>
      </c>
      <c r="F1709" s="4" t="s">
        <v>7440</v>
      </c>
      <c r="G1709" s="4">
        <v>2</v>
      </c>
      <c r="H1709" s="7">
        <v>45747</v>
      </c>
      <c r="I1709" s="3" t="s">
        <v>9</v>
      </c>
    </row>
    <row r="1710" spans="1:9" x14ac:dyDescent="0.3">
      <c r="A1710" s="4" t="s">
        <v>1718</v>
      </c>
      <c r="B1710" s="3" t="s">
        <v>9</v>
      </c>
      <c r="C1710" s="6" t="s">
        <v>7428</v>
      </c>
      <c r="D1710" s="4" t="s">
        <v>5442</v>
      </c>
      <c r="E1710" s="7">
        <v>45383</v>
      </c>
      <c r="F1710" s="4" t="s">
        <v>7442</v>
      </c>
      <c r="G1710" s="4">
        <v>1</v>
      </c>
      <c r="H1710" s="7">
        <v>45747</v>
      </c>
      <c r="I1710" s="3" t="s">
        <v>9</v>
      </c>
    </row>
    <row r="1711" spans="1:9" x14ac:dyDescent="0.3">
      <c r="A1711" s="4" t="s">
        <v>1719</v>
      </c>
      <c r="B1711" s="3" t="s">
        <v>9</v>
      </c>
      <c r="C1711" s="6" t="s">
        <v>7430</v>
      </c>
      <c r="D1711" s="4" t="s">
        <v>5443</v>
      </c>
      <c r="E1711" s="7">
        <v>45383</v>
      </c>
      <c r="F1711" s="4" t="s">
        <v>7440</v>
      </c>
      <c r="G1711" s="4">
        <v>2</v>
      </c>
      <c r="H1711" s="7">
        <v>45747</v>
      </c>
      <c r="I1711" s="3" t="s">
        <v>9</v>
      </c>
    </row>
    <row r="1712" spans="1:9" x14ac:dyDescent="0.3">
      <c r="A1712" s="4" t="s">
        <v>1720</v>
      </c>
      <c r="B1712" s="3" t="s">
        <v>9</v>
      </c>
      <c r="C1712" s="6" t="s">
        <v>7423</v>
      </c>
      <c r="D1712" s="4" t="s">
        <v>5444</v>
      </c>
      <c r="E1712" s="7">
        <v>45383</v>
      </c>
      <c r="F1712" s="4" t="s">
        <v>7440</v>
      </c>
      <c r="G1712" s="4">
        <v>2</v>
      </c>
      <c r="H1712" s="7">
        <v>45747</v>
      </c>
      <c r="I1712" s="3" t="s">
        <v>9</v>
      </c>
    </row>
    <row r="1713" spans="1:9" x14ac:dyDescent="0.3">
      <c r="A1713" s="4" t="s">
        <v>1721</v>
      </c>
      <c r="B1713" s="3" t="s">
        <v>9</v>
      </c>
      <c r="C1713" s="6" t="s">
        <v>7423</v>
      </c>
      <c r="D1713" s="4" t="s">
        <v>5445</v>
      </c>
      <c r="E1713" s="7">
        <v>45383</v>
      </c>
      <c r="F1713" s="4" t="s">
        <v>7440</v>
      </c>
      <c r="G1713" s="4">
        <v>2</v>
      </c>
      <c r="H1713" s="7">
        <v>45747</v>
      </c>
      <c r="I1713" s="3" t="s">
        <v>9</v>
      </c>
    </row>
    <row r="1714" spans="1:9" x14ac:dyDescent="0.3">
      <c r="A1714" s="4" t="s">
        <v>1722</v>
      </c>
      <c r="B1714" s="3" t="s">
        <v>9</v>
      </c>
      <c r="C1714" s="6" t="s">
        <v>7423</v>
      </c>
      <c r="D1714" s="4" t="s">
        <v>5446</v>
      </c>
      <c r="E1714" s="7">
        <v>45383</v>
      </c>
      <c r="F1714" s="4" t="s">
        <v>7440</v>
      </c>
      <c r="G1714" s="4">
        <v>2</v>
      </c>
      <c r="H1714" s="7">
        <v>45747</v>
      </c>
      <c r="I1714" s="3" t="s">
        <v>9</v>
      </c>
    </row>
    <row r="1715" spans="1:9" x14ac:dyDescent="0.3">
      <c r="A1715" s="4" t="s">
        <v>1723</v>
      </c>
      <c r="B1715" s="3" t="s">
        <v>9</v>
      </c>
      <c r="C1715" s="6" t="s">
        <v>7425</v>
      </c>
      <c r="D1715" s="4" t="s">
        <v>5447</v>
      </c>
      <c r="E1715" s="7">
        <v>45383</v>
      </c>
      <c r="F1715" s="4" t="s">
        <v>7442</v>
      </c>
      <c r="G1715" s="4">
        <v>1</v>
      </c>
      <c r="H1715" s="7">
        <v>45747</v>
      </c>
      <c r="I1715" s="3" t="s">
        <v>9</v>
      </c>
    </row>
    <row r="1716" spans="1:9" x14ac:dyDescent="0.3">
      <c r="A1716" s="4" t="s">
        <v>1724</v>
      </c>
      <c r="B1716" s="3" t="s">
        <v>9</v>
      </c>
      <c r="C1716" s="6" t="s">
        <v>7425</v>
      </c>
      <c r="D1716" s="4" t="s">
        <v>5448</v>
      </c>
      <c r="E1716" s="7">
        <v>45383</v>
      </c>
      <c r="F1716" s="4" t="s">
        <v>7442</v>
      </c>
      <c r="G1716" s="4">
        <v>1</v>
      </c>
      <c r="H1716" s="7">
        <v>45747</v>
      </c>
      <c r="I1716" s="3" t="s">
        <v>9</v>
      </c>
    </row>
    <row r="1717" spans="1:9" x14ac:dyDescent="0.3">
      <c r="A1717" s="4" t="s">
        <v>1725</v>
      </c>
      <c r="B1717" s="3" t="s">
        <v>9</v>
      </c>
      <c r="C1717" s="6" t="s">
        <v>7425</v>
      </c>
      <c r="D1717" s="4" t="s">
        <v>5449</v>
      </c>
      <c r="E1717" s="7">
        <v>45383</v>
      </c>
      <c r="F1717" s="4" t="s">
        <v>7442</v>
      </c>
      <c r="G1717" s="4">
        <v>1</v>
      </c>
      <c r="H1717" s="7">
        <v>45747</v>
      </c>
      <c r="I1717" s="3" t="s">
        <v>9</v>
      </c>
    </row>
    <row r="1718" spans="1:9" x14ac:dyDescent="0.3">
      <c r="A1718" s="4" t="s">
        <v>1726</v>
      </c>
      <c r="B1718" s="3" t="s">
        <v>9</v>
      </c>
      <c r="C1718" s="6" t="s">
        <v>7431</v>
      </c>
      <c r="D1718" s="4" t="s">
        <v>5450</v>
      </c>
      <c r="E1718" s="7">
        <v>45383</v>
      </c>
      <c r="F1718" s="4" t="s">
        <v>7441</v>
      </c>
      <c r="G1718" s="4">
        <v>2</v>
      </c>
      <c r="H1718" s="7">
        <v>45747</v>
      </c>
      <c r="I1718" s="3" t="s">
        <v>9</v>
      </c>
    </row>
    <row r="1719" spans="1:9" x14ac:dyDescent="0.3">
      <c r="A1719" s="4" t="s">
        <v>1727</v>
      </c>
      <c r="B1719" s="3" t="s">
        <v>9</v>
      </c>
      <c r="C1719" s="6" t="s">
        <v>7429</v>
      </c>
      <c r="D1719" s="4" t="s">
        <v>5451</v>
      </c>
      <c r="E1719" s="7">
        <v>45383</v>
      </c>
      <c r="F1719" s="4" t="s">
        <v>7442</v>
      </c>
      <c r="G1719" s="4">
        <v>1</v>
      </c>
      <c r="H1719" s="7">
        <v>45747</v>
      </c>
      <c r="I1719" s="3" t="s">
        <v>9</v>
      </c>
    </row>
    <row r="1720" spans="1:9" x14ac:dyDescent="0.3">
      <c r="A1720" s="4" t="s">
        <v>1728</v>
      </c>
      <c r="B1720" s="3" t="s">
        <v>9</v>
      </c>
      <c r="C1720" s="6" t="s">
        <v>7435</v>
      </c>
      <c r="D1720" s="4" t="s">
        <v>5452</v>
      </c>
      <c r="E1720" s="7">
        <v>45383</v>
      </c>
      <c r="F1720" s="4" t="s">
        <v>7441</v>
      </c>
      <c r="G1720" s="4">
        <v>2</v>
      </c>
      <c r="H1720" s="7">
        <v>45747</v>
      </c>
      <c r="I1720" s="3" t="s">
        <v>9</v>
      </c>
    </row>
    <row r="1721" spans="1:9" x14ac:dyDescent="0.3">
      <c r="A1721" s="4" t="s">
        <v>1729</v>
      </c>
      <c r="B1721" s="3" t="s">
        <v>9</v>
      </c>
      <c r="C1721" s="6" t="s">
        <v>7428</v>
      </c>
      <c r="D1721" s="4" t="s">
        <v>5453</v>
      </c>
      <c r="E1721" s="7">
        <v>45383</v>
      </c>
      <c r="F1721" s="4" t="s">
        <v>7442</v>
      </c>
      <c r="G1721" s="4">
        <v>1</v>
      </c>
      <c r="H1721" s="7">
        <v>45747</v>
      </c>
      <c r="I1721" s="3" t="s">
        <v>9</v>
      </c>
    </row>
    <row r="1722" spans="1:9" x14ac:dyDescent="0.3">
      <c r="A1722" s="4" t="s">
        <v>1730</v>
      </c>
      <c r="B1722" s="3" t="s">
        <v>9</v>
      </c>
      <c r="C1722" s="6" t="s">
        <v>7431</v>
      </c>
      <c r="D1722" s="4" t="s">
        <v>5454</v>
      </c>
      <c r="E1722" s="7">
        <v>45383</v>
      </c>
      <c r="F1722" s="4" t="s">
        <v>7441</v>
      </c>
      <c r="G1722" s="4">
        <v>2</v>
      </c>
      <c r="H1722" s="7">
        <v>45747</v>
      </c>
      <c r="I1722" s="3" t="s">
        <v>9</v>
      </c>
    </row>
    <row r="1723" spans="1:9" x14ac:dyDescent="0.3">
      <c r="A1723" s="4" t="s">
        <v>1731</v>
      </c>
      <c r="B1723" s="3" t="s">
        <v>9</v>
      </c>
      <c r="C1723" s="6" t="s">
        <v>7431</v>
      </c>
      <c r="D1723" s="4" t="s">
        <v>5455</v>
      </c>
      <c r="E1723" s="7">
        <v>45383</v>
      </c>
      <c r="F1723" s="4" t="s">
        <v>7441</v>
      </c>
      <c r="G1723" s="4">
        <v>2</v>
      </c>
      <c r="H1723" s="7">
        <v>45747</v>
      </c>
      <c r="I1723" s="3" t="s">
        <v>9</v>
      </c>
    </row>
    <row r="1724" spans="1:9" x14ac:dyDescent="0.3">
      <c r="A1724" s="4" t="s">
        <v>1732</v>
      </c>
      <c r="B1724" s="3" t="s">
        <v>9</v>
      </c>
      <c r="C1724" s="6" t="s">
        <v>7423</v>
      </c>
      <c r="D1724" s="4" t="s">
        <v>5456</v>
      </c>
      <c r="E1724" s="7">
        <v>45383</v>
      </c>
      <c r="F1724" s="4" t="s">
        <v>7440</v>
      </c>
      <c r="G1724" s="4">
        <v>2</v>
      </c>
      <c r="H1724" s="7">
        <v>45747</v>
      </c>
      <c r="I1724" s="3" t="s">
        <v>9</v>
      </c>
    </row>
    <row r="1725" spans="1:9" x14ac:dyDescent="0.3">
      <c r="A1725" s="4" t="s">
        <v>1733</v>
      </c>
      <c r="B1725" s="3" t="s">
        <v>9</v>
      </c>
      <c r="C1725" s="6" t="s">
        <v>7431</v>
      </c>
      <c r="D1725" s="4" t="s">
        <v>5457</v>
      </c>
      <c r="E1725" s="7">
        <v>45383</v>
      </c>
      <c r="F1725" s="4" t="s">
        <v>7441</v>
      </c>
      <c r="G1725" s="4">
        <v>2</v>
      </c>
      <c r="H1725" s="7">
        <v>45747</v>
      </c>
      <c r="I1725" s="3" t="s">
        <v>9</v>
      </c>
    </row>
    <row r="1726" spans="1:9" x14ac:dyDescent="0.3">
      <c r="A1726" s="4" t="s">
        <v>1734</v>
      </c>
      <c r="B1726" s="3" t="s">
        <v>9</v>
      </c>
      <c r="C1726" s="6" t="s">
        <v>7430</v>
      </c>
      <c r="D1726" s="4" t="s">
        <v>5458</v>
      </c>
      <c r="E1726" s="7">
        <v>45383</v>
      </c>
      <c r="F1726" s="4" t="s">
        <v>7440</v>
      </c>
      <c r="G1726" s="4">
        <v>2</v>
      </c>
      <c r="H1726" s="7">
        <v>45747</v>
      </c>
      <c r="I1726" s="3" t="s">
        <v>9</v>
      </c>
    </row>
    <row r="1727" spans="1:9" x14ac:dyDescent="0.3">
      <c r="A1727" s="4" t="s">
        <v>1735</v>
      </c>
      <c r="B1727" s="3" t="s">
        <v>9</v>
      </c>
      <c r="C1727" s="6" t="s">
        <v>7424</v>
      </c>
      <c r="D1727" s="4" t="s">
        <v>5459</v>
      </c>
      <c r="E1727" s="7">
        <v>45383</v>
      </c>
      <c r="F1727" s="4" t="s">
        <v>7441</v>
      </c>
      <c r="G1727" s="4">
        <v>2</v>
      </c>
      <c r="H1727" s="7">
        <v>45747</v>
      </c>
      <c r="I1727" s="3" t="s">
        <v>9</v>
      </c>
    </row>
    <row r="1728" spans="1:9" x14ac:dyDescent="0.3">
      <c r="A1728" s="4" t="s">
        <v>1736</v>
      </c>
      <c r="B1728" s="3" t="s">
        <v>9</v>
      </c>
      <c r="C1728" s="6" t="s">
        <v>7424</v>
      </c>
      <c r="D1728" s="4" t="s">
        <v>5460</v>
      </c>
      <c r="E1728" s="7">
        <v>45383</v>
      </c>
      <c r="F1728" s="4" t="s">
        <v>7441</v>
      </c>
      <c r="G1728" s="4">
        <v>2</v>
      </c>
      <c r="H1728" s="7">
        <v>45747</v>
      </c>
      <c r="I1728" s="3" t="s">
        <v>9</v>
      </c>
    </row>
    <row r="1729" spans="1:9" x14ac:dyDescent="0.3">
      <c r="A1729" s="4" t="s">
        <v>1737</v>
      </c>
      <c r="B1729" s="3" t="s">
        <v>9</v>
      </c>
      <c r="C1729" s="6" t="s">
        <v>7430</v>
      </c>
      <c r="D1729" s="4" t="s">
        <v>5461</v>
      </c>
      <c r="E1729" s="7">
        <v>45383</v>
      </c>
      <c r="F1729" s="4" t="s">
        <v>7440</v>
      </c>
      <c r="G1729" s="4">
        <v>2</v>
      </c>
      <c r="H1729" s="7">
        <v>45747</v>
      </c>
      <c r="I1729" s="3" t="s">
        <v>9</v>
      </c>
    </row>
    <row r="1730" spans="1:9" x14ac:dyDescent="0.3">
      <c r="A1730" s="4" t="s">
        <v>1738</v>
      </c>
      <c r="B1730" s="3" t="s">
        <v>9</v>
      </c>
      <c r="C1730" s="6" t="s">
        <v>7430</v>
      </c>
      <c r="D1730" s="4" t="s">
        <v>5462</v>
      </c>
      <c r="E1730" s="7">
        <v>45383</v>
      </c>
      <c r="F1730" s="4" t="s">
        <v>7440</v>
      </c>
      <c r="G1730" s="4">
        <v>2</v>
      </c>
      <c r="H1730" s="7">
        <v>45747</v>
      </c>
      <c r="I1730" s="3" t="s">
        <v>9</v>
      </c>
    </row>
    <row r="1731" spans="1:9" x14ac:dyDescent="0.3">
      <c r="A1731" s="4" t="s">
        <v>1739</v>
      </c>
      <c r="B1731" s="3" t="s">
        <v>9</v>
      </c>
      <c r="C1731" s="6" t="s">
        <v>7423</v>
      </c>
      <c r="D1731" s="4" t="s">
        <v>5463</v>
      </c>
      <c r="E1731" s="7">
        <v>45383</v>
      </c>
      <c r="F1731" s="4" t="s">
        <v>7440</v>
      </c>
      <c r="G1731" s="4">
        <v>2</v>
      </c>
      <c r="H1731" s="7">
        <v>45747</v>
      </c>
      <c r="I1731" s="3" t="s">
        <v>9</v>
      </c>
    </row>
    <row r="1732" spans="1:9" x14ac:dyDescent="0.3">
      <c r="A1732" s="4" t="s">
        <v>1740</v>
      </c>
      <c r="B1732" s="3" t="s">
        <v>9</v>
      </c>
      <c r="C1732" s="6" t="s">
        <v>7430</v>
      </c>
      <c r="D1732" s="4" t="s">
        <v>5464</v>
      </c>
      <c r="E1732" s="7">
        <v>45383</v>
      </c>
      <c r="F1732" s="4" t="s">
        <v>7440</v>
      </c>
      <c r="G1732" s="4">
        <v>2</v>
      </c>
      <c r="H1732" s="7">
        <v>45747</v>
      </c>
      <c r="I1732" s="3" t="s">
        <v>9</v>
      </c>
    </row>
    <row r="1733" spans="1:9" x14ac:dyDescent="0.3">
      <c r="A1733" s="4" t="s">
        <v>1741</v>
      </c>
      <c r="B1733" s="3" t="s">
        <v>9</v>
      </c>
      <c r="C1733" s="6" t="s">
        <v>7430</v>
      </c>
      <c r="D1733" s="4" t="s">
        <v>5465</v>
      </c>
      <c r="E1733" s="7">
        <v>45383</v>
      </c>
      <c r="F1733" s="4" t="s">
        <v>7440</v>
      </c>
      <c r="G1733" s="4">
        <v>2</v>
      </c>
      <c r="H1733" s="7">
        <v>45747</v>
      </c>
      <c r="I1733" s="3" t="s">
        <v>9</v>
      </c>
    </row>
    <row r="1734" spans="1:9" x14ac:dyDescent="0.3">
      <c r="A1734" s="4" t="s">
        <v>1742</v>
      </c>
      <c r="B1734" s="3" t="s">
        <v>9</v>
      </c>
      <c r="C1734" s="6" t="s">
        <v>7430</v>
      </c>
      <c r="D1734" s="4" t="s">
        <v>5466</v>
      </c>
      <c r="E1734" s="7">
        <v>45383</v>
      </c>
      <c r="F1734" s="4" t="s">
        <v>7440</v>
      </c>
      <c r="G1734" s="4">
        <v>2</v>
      </c>
      <c r="H1734" s="7">
        <v>45747</v>
      </c>
      <c r="I1734" s="3" t="s">
        <v>9</v>
      </c>
    </row>
    <row r="1735" spans="1:9" x14ac:dyDescent="0.3">
      <c r="A1735" s="4" t="s">
        <v>1743</v>
      </c>
      <c r="B1735" s="3" t="s">
        <v>9</v>
      </c>
      <c r="C1735" s="6" t="s">
        <v>7429</v>
      </c>
      <c r="D1735" s="4" t="s">
        <v>5467</v>
      </c>
      <c r="E1735" s="7">
        <v>45383</v>
      </c>
      <c r="F1735" s="4" t="s">
        <v>7442</v>
      </c>
      <c r="G1735" s="4">
        <v>1</v>
      </c>
      <c r="H1735" s="7">
        <v>45747</v>
      </c>
      <c r="I1735" s="3" t="s">
        <v>9</v>
      </c>
    </row>
    <row r="1736" spans="1:9" x14ac:dyDescent="0.3">
      <c r="A1736" s="4" t="s">
        <v>1744</v>
      </c>
      <c r="B1736" s="3" t="s">
        <v>9</v>
      </c>
      <c r="C1736" s="6" t="s">
        <v>7428</v>
      </c>
      <c r="D1736" s="4" t="s">
        <v>5468</v>
      </c>
      <c r="E1736" s="7">
        <v>45383</v>
      </c>
      <c r="F1736" s="4" t="s">
        <v>7442</v>
      </c>
      <c r="G1736" s="4">
        <v>1</v>
      </c>
      <c r="H1736" s="7">
        <v>45747</v>
      </c>
      <c r="I1736" s="3" t="s">
        <v>9</v>
      </c>
    </row>
    <row r="1737" spans="1:9" x14ac:dyDescent="0.3">
      <c r="A1737" s="4" t="s">
        <v>1745</v>
      </c>
      <c r="B1737" s="3" t="s">
        <v>9</v>
      </c>
      <c r="C1737" s="6" t="s">
        <v>7430</v>
      </c>
      <c r="D1737" s="4" t="s">
        <v>5469</v>
      </c>
      <c r="E1737" s="7">
        <v>45383</v>
      </c>
      <c r="F1737" s="4" t="s">
        <v>7440</v>
      </c>
      <c r="G1737" s="4">
        <v>2</v>
      </c>
      <c r="H1737" s="7">
        <v>45747</v>
      </c>
      <c r="I1737" s="3" t="s">
        <v>9</v>
      </c>
    </row>
    <row r="1738" spans="1:9" x14ac:dyDescent="0.3">
      <c r="A1738" s="4" t="s">
        <v>1746</v>
      </c>
      <c r="B1738" s="3" t="s">
        <v>9</v>
      </c>
      <c r="C1738" s="6" t="s">
        <v>7430</v>
      </c>
      <c r="D1738" s="4" t="s">
        <v>5470</v>
      </c>
      <c r="E1738" s="7">
        <v>45383</v>
      </c>
      <c r="F1738" s="4" t="s">
        <v>7440</v>
      </c>
      <c r="G1738" s="4">
        <v>2</v>
      </c>
      <c r="H1738" s="7">
        <v>45747</v>
      </c>
      <c r="I1738" s="3" t="s">
        <v>9</v>
      </c>
    </row>
    <row r="1739" spans="1:9" x14ac:dyDescent="0.3">
      <c r="A1739" s="4" t="s">
        <v>1747</v>
      </c>
      <c r="B1739" s="3" t="s">
        <v>9</v>
      </c>
      <c r="C1739" s="6" t="s">
        <v>7424</v>
      </c>
      <c r="D1739" s="4" t="s">
        <v>5471</v>
      </c>
      <c r="E1739" s="7">
        <v>45383</v>
      </c>
      <c r="F1739" s="4" t="s">
        <v>7441</v>
      </c>
      <c r="G1739" s="4">
        <v>2</v>
      </c>
      <c r="H1739" s="7">
        <v>45747</v>
      </c>
      <c r="I1739" s="3" t="s">
        <v>9</v>
      </c>
    </row>
    <row r="1740" spans="1:9" x14ac:dyDescent="0.3">
      <c r="A1740" s="4" t="s">
        <v>1748</v>
      </c>
      <c r="B1740" s="3" t="s">
        <v>9</v>
      </c>
      <c r="C1740" s="6" t="s">
        <v>7436</v>
      </c>
      <c r="D1740" s="4" t="s">
        <v>5033</v>
      </c>
      <c r="E1740" s="7">
        <v>45383</v>
      </c>
      <c r="F1740" s="4" t="s">
        <v>7441</v>
      </c>
      <c r="G1740" s="4">
        <v>2</v>
      </c>
      <c r="H1740" s="7">
        <v>45747</v>
      </c>
      <c r="I1740" s="3" t="s">
        <v>9</v>
      </c>
    </row>
    <row r="1741" spans="1:9" x14ac:dyDescent="0.3">
      <c r="A1741" s="4" t="s">
        <v>1749</v>
      </c>
      <c r="B1741" s="3" t="s">
        <v>9</v>
      </c>
      <c r="C1741" s="6" t="s">
        <v>7424</v>
      </c>
      <c r="D1741" s="4" t="s">
        <v>5472</v>
      </c>
      <c r="E1741" s="7">
        <v>45383</v>
      </c>
      <c r="F1741" s="4" t="s">
        <v>7441</v>
      </c>
      <c r="G1741" s="4">
        <v>2</v>
      </c>
      <c r="H1741" s="7">
        <v>45747</v>
      </c>
      <c r="I1741" s="3" t="s">
        <v>9</v>
      </c>
    </row>
    <row r="1742" spans="1:9" x14ac:dyDescent="0.3">
      <c r="A1742" s="4" t="s">
        <v>1750</v>
      </c>
      <c r="B1742" s="3" t="s">
        <v>9</v>
      </c>
      <c r="C1742" s="6" t="s">
        <v>7430</v>
      </c>
      <c r="D1742" s="4" t="s">
        <v>5473</v>
      </c>
      <c r="E1742" s="7">
        <v>45383</v>
      </c>
      <c r="F1742" s="4" t="s">
        <v>7440</v>
      </c>
      <c r="G1742" s="4">
        <v>2</v>
      </c>
      <c r="H1742" s="7">
        <v>45747</v>
      </c>
      <c r="I1742" s="3" t="s">
        <v>9</v>
      </c>
    </row>
    <row r="1743" spans="1:9" x14ac:dyDescent="0.3">
      <c r="A1743" s="4" t="s">
        <v>1751</v>
      </c>
      <c r="B1743" s="3" t="s">
        <v>9</v>
      </c>
      <c r="C1743" s="6" t="s">
        <v>7428</v>
      </c>
      <c r="D1743" s="4" t="s">
        <v>5474</v>
      </c>
      <c r="E1743" s="7">
        <v>45383</v>
      </c>
      <c r="F1743" s="4" t="s">
        <v>7442</v>
      </c>
      <c r="G1743" s="4">
        <v>1</v>
      </c>
      <c r="H1743" s="7">
        <v>45747</v>
      </c>
      <c r="I1743" s="3" t="s">
        <v>9</v>
      </c>
    </row>
    <row r="1744" spans="1:9" x14ac:dyDescent="0.3">
      <c r="A1744" s="4" t="s">
        <v>1752</v>
      </c>
      <c r="B1744" s="3" t="s">
        <v>9</v>
      </c>
      <c r="C1744" s="6" t="s">
        <v>7433</v>
      </c>
      <c r="D1744" s="4" t="s">
        <v>5475</v>
      </c>
      <c r="E1744" s="7">
        <v>45383</v>
      </c>
      <c r="F1744" s="4" t="s">
        <v>7440</v>
      </c>
      <c r="G1744" s="4">
        <v>2</v>
      </c>
      <c r="H1744" s="7">
        <v>45747</v>
      </c>
      <c r="I1744" s="3" t="s">
        <v>9</v>
      </c>
    </row>
    <row r="1745" spans="1:9" x14ac:dyDescent="0.3">
      <c r="A1745" s="4" t="s">
        <v>1753</v>
      </c>
      <c r="B1745" s="3" t="s">
        <v>9</v>
      </c>
      <c r="C1745" s="6" t="s">
        <v>7428</v>
      </c>
      <c r="D1745" s="4" t="s">
        <v>5476</v>
      </c>
      <c r="E1745" s="7">
        <v>45383</v>
      </c>
      <c r="F1745" s="4" t="s">
        <v>7442</v>
      </c>
      <c r="G1745" s="4">
        <v>1</v>
      </c>
      <c r="H1745" s="7">
        <v>45747</v>
      </c>
      <c r="I1745" s="3" t="s">
        <v>9</v>
      </c>
    </row>
    <row r="1746" spans="1:9" x14ac:dyDescent="0.3">
      <c r="A1746" s="4" t="s">
        <v>1754</v>
      </c>
      <c r="B1746" s="3" t="s">
        <v>9</v>
      </c>
      <c r="C1746" s="6" t="s">
        <v>7430</v>
      </c>
      <c r="D1746" s="4" t="s">
        <v>5477</v>
      </c>
      <c r="E1746" s="7">
        <v>45383</v>
      </c>
      <c r="F1746" s="4" t="s">
        <v>7440</v>
      </c>
      <c r="G1746" s="4">
        <v>2</v>
      </c>
      <c r="H1746" s="7">
        <v>45747</v>
      </c>
      <c r="I1746" s="3" t="s">
        <v>9</v>
      </c>
    </row>
    <row r="1747" spans="1:9" x14ac:dyDescent="0.3">
      <c r="A1747" s="4" t="s">
        <v>1755</v>
      </c>
      <c r="B1747" s="3" t="s">
        <v>9</v>
      </c>
      <c r="C1747" s="6" t="s">
        <v>7430</v>
      </c>
      <c r="D1747" s="4" t="s">
        <v>5478</v>
      </c>
      <c r="E1747" s="7">
        <v>45383</v>
      </c>
      <c r="F1747" s="4" t="s">
        <v>7440</v>
      </c>
      <c r="G1747" s="4">
        <v>2</v>
      </c>
      <c r="H1747" s="7">
        <v>45747</v>
      </c>
      <c r="I1747" s="3" t="s">
        <v>9</v>
      </c>
    </row>
    <row r="1748" spans="1:9" x14ac:dyDescent="0.3">
      <c r="A1748" s="4" t="s">
        <v>1756</v>
      </c>
      <c r="B1748" s="3" t="s">
        <v>9</v>
      </c>
      <c r="C1748" s="6" t="s">
        <v>7430</v>
      </c>
      <c r="D1748" s="4" t="s">
        <v>5479</v>
      </c>
      <c r="E1748" s="7">
        <v>45383</v>
      </c>
      <c r="F1748" s="4" t="s">
        <v>7440</v>
      </c>
      <c r="G1748" s="4">
        <v>2</v>
      </c>
      <c r="H1748" s="7">
        <v>45747</v>
      </c>
      <c r="I1748" s="3" t="s">
        <v>9</v>
      </c>
    </row>
    <row r="1749" spans="1:9" x14ac:dyDescent="0.3">
      <c r="A1749" s="4" t="s">
        <v>1757</v>
      </c>
      <c r="B1749" s="3" t="s">
        <v>9</v>
      </c>
      <c r="C1749" s="6" t="s">
        <v>7430</v>
      </c>
      <c r="D1749" s="4" t="s">
        <v>5480</v>
      </c>
      <c r="E1749" s="7">
        <v>45383</v>
      </c>
      <c r="F1749" s="4" t="s">
        <v>7440</v>
      </c>
      <c r="G1749" s="4">
        <v>2</v>
      </c>
      <c r="H1749" s="7">
        <v>45747</v>
      </c>
      <c r="I1749" s="3" t="s">
        <v>9</v>
      </c>
    </row>
    <row r="1750" spans="1:9" x14ac:dyDescent="0.3">
      <c r="A1750" s="4" t="s">
        <v>1758</v>
      </c>
      <c r="B1750" s="3" t="s">
        <v>9</v>
      </c>
      <c r="C1750" s="6" t="s">
        <v>7429</v>
      </c>
      <c r="D1750" s="4" t="s">
        <v>5481</v>
      </c>
      <c r="E1750" s="7">
        <v>45383</v>
      </c>
      <c r="F1750" s="4" t="s">
        <v>7442</v>
      </c>
      <c r="G1750" s="4">
        <v>1</v>
      </c>
      <c r="H1750" s="7">
        <v>45747</v>
      </c>
      <c r="I1750" s="3" t="s">
        <v>9</v>
      </c>
    </row>
    <row r="1751" spans="1:9" x14ac:dyDescent="0.3">
      <c r="A1751" s="4" t="s">
        <v>1759</v>
      </c>
      <c r="B1751" s="3" t="s">
        <v>9</v>
      </c>
      <c r="C1751" s="6" t="s">
        <v>7429</v>
      </c>
      <c r="D1751" s="4" t="s">
        <v>5482</v>
      </c>
      <c r="E1751" s="7">
        <v>45383</v>
      </c>
      <c r="F1751" s="4" t="s">
        <v>7442</v>
      </c>
      <c r="G1751" s="4">
        <v>1</v>
      </c>
      <c r="H1751" s="7">
        <v>45747</v>
      </c>
      <c r="I1751" s="3" t="s">
        <v>9</v>
      </c>
    </row>
    <row r="1752" spans="1:9" x14ac:dyDescent="0.3">
      <c r="A1752" s="4" t="s">
        <v>1760</v>
      </c>
      <c r="B1752" s="3" t="s">
        <v>9</v>
      </c>
      <c r="C1752" s="6" t="s">
        <v>7429</v>
      </c>
      <c r="D1752" s="4" t="s">
        <v>5483</v>
      </c>
      <c r="E1752" s="7">
        <v>45383</v>
      </c>
      <c r="F1752" s="4" t="s">
        <v>7442</v>
      </c>
      <c r="G1752" s="4">
        <v>1</v>
      </c>
      <c r="H1752" s="7">
        <v>45747</v>
      </c>
      <c r="I1752" s="3" t="s">
        <v>9</v>
      </c>
    </row>
    <row r="1753" spans="1:9" x14ac:dyDescent="0.3">
      <c r="A1753" s="4" t="s">
        <v>1761</v>
      </c>
      <c r="B1753" s="3" t="s">
        <v>9</v>
      </c>
      <c r="C1753" s="6" t="s">
        <v>7423</v>
      </c>
      <c r="D1753" s="4" t="s">
        <v>5484</v>
      </c>
      <c r="E1753" s="7">
        <v>45383</v>
      </c>
      <c r="F1753" s="4" t="s">
        <v>7440</v>
      </c>
      <c r="G1753" s="4">
        <v>2</v>
      </c>
      <c r="H1753" s="7">
        <v>45747</v>
      </c>
      <c r="I1753" s="3" t="s">
        <v>9</v>
      </c>
    </row>
    <row r="1754" spans="1:9" x14ac:dyDescent="0.3">
      <c r="A1754" s="4" t="s">
        <v>1762</v>
      </c>
      <c r="B1754" s="3" t="s">
        <v>9</v>
      </c>
      <c r="C1754" s="6" t="s">
        <v>7428</v>
      </c>
      <c r="D1754" s="4" t="s">
        <v>5485</v>
      </c>
      <c r="E1754" s="7">
        <v>45383</v>
      </c>
      <c r="F1754" s="4" t="s">
        <v>7442</v>
      </c>
      <c r="G1754" s="4">
        <v>1</v>
      </c>
      <c r="H1754" s="7">
        <v>45747</v>
      </c>
      <c r="I1754" s="3" t="s">
        <v>9</v>
      </c>
    </row>
    <row r="1755" spans="1:9" x14ac:dyDescent="0.3">
      <c r="A1755" s="4" t="s">
        <v>1763</v>
      </c>
      <c r="B1755" s="3" t="s">
        <v>9</v>
      </c>
      <c r="C1755" s="6" t="s">
        <v>7423</v>
      </c>
      <c r="D1755" s="4" t="s">
        <v>5486</v>
      </c>
      <c r="E1755" s="7">
        <v>45383</v>
      </c>
      <c r="F1755" s="4" t="s">
        <v>7440</v>
      </c>
      <c r="G1755" s="4">
        <v>2</v>
      </c>
      <c r="H1755" s="7">
        <v>45747</v>
      </c>
      <c r="I1755" s="3" t="s">
        <v>9</v>
      </c>
    </row>
    <row r="1756" spans="1:9" x14ac:dyDescent="0.3">
      <c r="A1756" s="4" t="s">
        <v>1764</v>
      </c>
      <c r="B1756" s="3" t="s">
        <v>9</v>
      </c>
      <c r="C1756" s="6" t="s">
        <v>7423</v>
      </c>
      <c r="D1756" s="4" t="s">
        <v>5487</v>
      </c>
      <c r="E1756" s="7">
        <v>45383</v>
      </c>
      <c r="F1756" s="4" t="s">
        <v>7440</v>
      </c>
      <c r="G1756" s="4">
        <v>2</v>
      </c>
      <c r="H1756" s="7">
        <v>45747</v>
      </c>
      <c r="I1756" s="3" t="s">
        <v>9</v>
      </c>
    </row>
    <row r="1757" spans="1:9" x14ac:dyDescent="0.3">
      <c r="A1757" s="4" t="s">
        <v>1765</v>
      </c>
      <c r="B1757" s="3" t="s">
        <v>9</v>
      </c>
      <c r="C1757" s="6" t="s">
        <v>7429</v>
      </c>
      <c r="D1757" s="4" t="s">
        <v>5488</v>
      </c>
      <c r="E1757" s="7">
        <v>45383</v>
      </c>
      <c r="F1757" s="4" t="s">
        <v>7442</v>
      </c>
      <c r="G1757" s="4">
        <v>1</v>
      </c>
      <c r="H1757" s="7">
        <v>45747</v>
      </c>
      <c r="I1757" s="3" t="s">
        <v>9</v>
      </c>
    </row>
    <row r="1758" spans="1:9" x14ac:dyDescent="0.3">
      <c r="A1758" s="4" t="s">
        <v>1766</v>
      </c>
      <c r="B1758" s="3" t="s">
        <v>9</v>
      </c>
      <c r="C1758" s="6" t="s">
        <v>7423</v>
      </c>
      <c r="D1758" s="4" t="s">
        <v>5489</v>
      </c>
      <c r="E1758" s="7">
        <v>45383</v>
      </c>
      <c r="F1758" s="4" t="s">
        <v>7440</v>
      </c>
      <c r="G1758" s="4">
        <v>2</v>
      </c>
      <c r="H1758" s="7">
        <v>45747</v>
      </c>
      <c r="I1758" s="3" t="s">
        <v>9</v>
      </c>
    </row>
    <row r="1759" spans="1:9" x14ac:dyDescent="0.3">
      <c r="A1759" s="4" t="s">
        <v>1767</v>
      </c>
      <c r="B1759" s="3" t="s">
        <v>9</v>
      </c>
      <c r="C1759" s="6" t="s">
        <v>7428</v>
      </c>
      <c r="D1759" s="4" t="s">
        <v>5490</v>
      </c>
      <c r="E1759" s="7">
        <v>45383</v>
      </c>
      <c r="F1759" s="4" t="s">
        <v>7442</v>
      </c>
      <c r="G1759" s="4">
        <v>1</v>
      </c>
      <c r="H1759" s="7">
        <v>45747</v>
      </c>
      <c r="I1759" s="3" t="s">
        <v>9</v>
      </c>
    </row>
    <row r="1760" spans="1:9" x14ac:dyDescent="0.3">
      <c r="A1760" s="4" t="s">
        <v>1768</v>
      </c>
      <c r="B1760" s="3" t="s">
        <v>9</v>
      </c>
      <c r="C1760" s="6" t="s">
        <v>7425</v>
      </c>
      <c r="D1760" s="4" t="s">
        <v>5491</v>
      </c>
      <c r="E1760" s="7">
        <v>45383</v>
      </c>
      <c r="F1760" s="4" t="s">
        <v>7442</v>
      </c>
      <c r="G1760" s="4">
        <v>1</v>
      </c>
      <c r="H1760" s="7">
        <v>45747</v>
      </c>
      <c r="I1760" s="3" t="s">
        <v>9</v>
      </c>
    </row>
    <row r="1761" spans="1:9" x14ac:dyDescent="0.3">
      <c r="A1761" s="4" t="s">
        <v>1769</v>
      </c>
      <c r="B1761" s="3" t="s">
        <v>9</v>
      </c>
      <c r="C1761" s="6" t="s">
        <v>7425</v>
      </c>
      <c r="D1761" s="4" t="s">
        <v>5492</v>
      </c>
      <c r="E1761" s="7">
        <v>45383</v>
      </c>
      <c r="F1761" s="4" t="s">
        <v>7442</v>
      </c>
      <c r="G1761" s="4">
        <v>1</v>
      </c>
      <c r="H1761" s="7">
        <v>45747</v>
      </c>
      <c r="I1761" s="3" t="s">
        <v>9</v>
      </c>
    </row>
    <row r="1762" spans="1:9" x14ac:dyDescent="0.3">
      <c r="A1762" s="4" t="s">
        <v>1770</v>
      </c>
      <c r="B1762" s="3" t="s">
        <v>9</v>
      </c>
      <c r="C1762" s="6" t="s">
        <v>7432</v>
      </c>
      <c r="D1762" s="4" t="s">
        <v>5493</v>
      </c>
      <c r="E1762" s="7">
        <v>45383</v>
      </c>
      <c r="F1762" s="4" t="s">
        <v>7442</v>
      </c>
      <c r="G1762" s="4">
        <v>1</v>
      </c>
      <c r="H1762" s="7">
        <v>45747</v>
      </c>
      <c r="I1762" s="3" t="s">
        <v>9</v>
      </c>
    </row>
    <row r="1763" spans="1:9" x14ac:dyDescent="0.3">
      <c r="A1763" s="4" t="s">
        <v>1771</v>
      </c>
      <c r="B1763" s="3" t="s">
        <v>9</v>
      </c>
      <c r="C1763" s="6" t="s">
        <v>7426</v>
      </c>
      <c r="D1763" s="4" t="s">
        <v>5494</v>
      </c>
      <c r="E1763" s="7">
        <v>45383</v>
      </c>
      <c r="F1763" s="4" t="s">
        <v>7442</v>
      </c>
      <c r="G1763" s="4">
        <v>1</v>
      </c>
      <c r="H1763" s="7">
        <v>45747</v>
      </c>
      <c r="I1763" s="3" t="s">
        <v>9</v>
      </c>
    </row>
    <row r="1764" spans="1:9" x14ac:dyDescent="0.3">
      <c r="A1764" s="4" t="s">
        <v>1772</v>
      </c>
      <c r="B1764" s="3" t="s">
        <v>9</v>
      </c>
      <c r="C1764" s="6" t="s">
        <v>7429</v>
      </c>
      <c r="D1764" s="4" t="s">
        <v>5495</v>
      </c>
      <c r="E1764" s="7">
        <v>45383</v>
      </c>
      <c r="F1764" s="4" t="s">
        <v>7442</v>
      </c>
      <c r="G1764" s="4">
        <v>1</v>
      </c>
      <c r="H1764" s="7">
        <v>45747</v>
      </c>
      <c r="I1764" s="3" t="s">
        <v>9</v>
      </c>
    </row>
    <row r="1765" spans="1:9" x14ac:dyDescent="0.3">
      <c r="A1765" s="4" t="s">
        <v>1773</v>
      </c>
      <c r="B1765" s="3" t="s">
        <v>9</v>
      </c>
      <c r="C1765" s="6" t="s">
        <v>7430</v>
      </c>
      <c r="D1765" s="4" t="s">
        <v>5496</v>
      </c>
      <c r="E1765" s="7">
        <v>45383</v>
      </c>
      <c r="F1765" s="4" t="s">
        <v>7440</v>
      </c>
      <c r="G1765" s="4">
        <v>2</v>
      </c>
      <c r="H1765" s="7">
        <v>45747</v>
      </c>
      <c r="I1765" s="3" t="s">
        <v>9</v>
      </c>
    </row>
    <row r="1766" spans="1:9" x14ac:dyDescent="0.3">
      <c r="A1766" s="4" t="s">
        <v>1774</v>
      </c>
      <c r="B1766" s="3" t="s">
        <v>9</v>
      </c>
      <c r="C1766" s="6" t="s">
        <v>7429</v>
      </c>
      <c r="D1766" s="4" t="s">
        <v>5497</v>
      </c>
      <c r="E1766" s="7">
        <v>45383</v>
      </c>
      <c r="F1766" s="4" t="s">
        <v>7442</v>
      </c>
      <c r="G1766" s="4">
        <v>1</v>
      </c>
      <c r="H1766" s="7">
        <v>45747</v>
      </c>
      <c r="I1766" s="3" t="s">
        <v>9</v>
      </c>
    </row>
    <row r="1767" spans="1:9" x14ac:dyDescent="0.3">
      <c r="A1767" s="4" t="s">
        <v>1775</v>
      </c>
      <c r="B1767" s="3" t="s">
        <v>9</v>
      </c>
      <c r="C1767" s="6" t="s">
        <v>7423</v>
      </c>
      <c r="D1767" s="4" t="s">
        <v>5498</v>
      </c>
      <c r="E1767" s="7">
        <v>45383</v>
      </c>
      <c r="F1767" s="4" t="s">
        <v>7440</v>
      </c>
      <c r="G1767" s="4">
        <v>2</v>
      </c>
      <c r="H1767" s="7">
        <v>45747</v>
      </c>
      <c r="I1767" s="3" t="s">
        <v>9</v>
      </c>
    </row>
    <row r="1768" spans="1:9" x14ac:dyDescent="0.3">
      <c r="A1768" s="4" t="s">
        <v>1776</v>
      </c>
      <c r="B1768" s="3" t="s">
        <v>9</v>
      </c>
      <c r="C1768" s="6" t="s">
        <v>7426</v>
      </c>
      <c r="D1768" s="4" t="s">
        <v>5499</v>
      </c>
      <c r="E1768" s="7">
        <v>45383</v>
      </c>
      <c r="F1768" s="4" t="s">
        <v>7442</v>
      </c>
      <c r="G1768" s="4">
        <v>1</v>
      </c>
      <c r="H1768" s="7">
        <v>45747</v>
      </c>
      <c r="I1768" s="3" t="s">
        <v>9</v>
      </c>
    </row>
    <row r="1769" spans="1:9" x14ac:dyDescent="0.3">
      <c r="A1769" s="4" t="s">
        <v>1777</v>
      </c>
      <c r="B1769" s="3" t="s">
        <v>9</v>
      </c>
      <c r="C1769" s="6" t="s">
        <v>7427</v>
      </c>
      <c r="D1769" s="4" t="s">
        <v>5500</v>
      </c>
      <c r="E1769" s="7">
        <v>45383</v>
      </c>
      <c r="F1769" s="4" t="s">
        <v>7442</v>
      </c>
      <c r="G1769" s="4">
        <v>1</v>
      </c>
      <c r="H1769" s="7">
        <v>45747</v>
      </c>
      <c r="I1769" s="3" t="s">
        <v>9</v>
      </c>
    </row>
    <row r="1770" spans="1:9" x14ac:dyDescent="0.3">
      <c r="A1770" s="4" t="s">
        <v>1778</v>
      </c>
      <c r="B1770" s="3" t="s">
        <v>9</v>
      </c>
      <c r="C1770" s="6" t="s">
        <v>7428</v>
      </c>
      <c r="D1770" s="4" t="s">
        <v>5501</v>
      </c>
      <c r="E1770" s="7">
        <v>45383</v>
      </c>
      <c r="F1770" s="4" t="s">
        <v>7442</v>
      </c>
      <c r="G1770" s="4">
        <v>1</v>
      </c>
      <c r="H1770" s="7">
        <v>45747</v>
      </c>
      <c r="I1770" s="3" t="s">
        <v>9</v>
      </c>
    </row>
    <row r="1771" spans="1:9" x14ac:dyDescent="0.3">
      <c r="A1771" s="4" t="s">
        <v>1779</v>
      </c>
      <c r="B1771" s="3" t="s">
        <v>9</v>
      </c>
      <c r="C1771" s="6" t="s">
        <v>7423</v>
      </c>
      <c r="D1771" s="4" t="s">
        <v>5502</v>
      </c>
      <c r="E1771" s="7">
        <v>45383</v>
      </c>
      <c r="F1771" s="4" t="s">
        <v>7440</v>
      </c>
      <c r="G1771" s="4">
        <v>2</v>
      </c>
      <c r="H1771" s="7">
        <v>45747</v>
      </c>
      <c r="I1771" s="3" t="s">
        <v>9</v>
      </c>
    </row>
    <row r="1772" spans="1:9" x14ac:dyDescent="0.3">
      <c r="A1772" s="4" t="s">
        <v>1780</v>
      </c>
      <c r="B1772" s="3" t="s">
        <v>9</v>
      </c>
      <c r="C1772" s="6" t="s">
        <v>7428</v>
      </c>
      <c r="D1772" s="4" t="s">
        <v>5503</v>
      </c>
      <c r="E1772" s="7">
        <v>45383</v>
      </c>
      <c r="F1772" s="4" t="s">
        <v>7442</v>
      </c>
      <c r="G1772" s="4">
        <v>1</v>
      </c>
      <c r="H1772" s="7">
        <v>45747</v>
      </c>
      <c r="I1772" s="3" t="s">
        <v>9</v>
      </c>
    </row>
    <row r="1773" spans="1:9" x14ac:dyDescent="0.3">
      <c r="A1773" s="4" t="s">
        <v>1781</v>
      </c>
      <c r="B1773" s="3" t="s">
        <v>9</v>
      </c>
      <c r="C1773" s="6" t="s">
        <v>7424</v>
      </c>
      <c r="D1773" s="4" t="s">
        <v>5504</v>
      </c>
      <c r="E1773" s="7">
        <v>45383</v>
      </c>
      <c r="F1773" s="4" t="s">
        <v>7441</v>
      </c>
      <c r="G1773" s="4">
        <v>2</v>
      </c>
      <c r="H1773" s="7">
        <v>45747</v>
      </c>
      <c r="I1773" s="3" t="s">
        <v>9</v>
      </c>
    </row>
    <row r="1774" spans="1:9" x14ac:dyDescent="0.3">
      <c r="A1774" s="4" t="s">
        <v>1782</v>
      </c>
      <c r="B1774" s="3" t="s">
        <v>9</v>
      </c>
      <c r="C1774" s="6" t="s">
        <v>7424</v>
      </c>
      <c r="D1774" s="4" t="s">
        <v>5505</v>
      </c>
      <c r="E1774" s="7">
        <v>45383</v>
      </c>
      <c r="F1774" s="4" t="s">
        <v>7441</v>
      </c>
      <c r="G1774" s="4">
        <v>2</v>
      </c>
      <c r="H1774" s="7">
        <v>45747</v>
      </c>
      <c r="I1774" s="3" t="s">
        <v>9</v>
      </c>
    </row>
    <row r="1775" spans="1:9" x14ac:dyDescent="0.3">
      <c r="A1775" s="4" t="s">
        <v>1783</v>
      </c>
      <c r="B1775" s="3" t="s">
        <v>9</v>
      </c>
      <c r="C1775" s="6" t="s">
        <v>7433</v>
      </c>
      <c r="D1775" s="4" t="s">
        <v>5506</v>
      </c>
      <c r="E1775" s="7">
        <v>45383</v>
      </c>
      <c r="F1775" s="4" t="s">
        <v>7440</v>
      </c>
      <c r="G1775" s="4">
        <v>2</v>
      </c>
      <c r="H1775" s="7">
        <v>45747</v>
      </c>
      <c r="I1775" s="3" t="s">
        <v>9</v>
      </c>
    </row>
    <row r="1776" spans="1:9" x14ac:dyDescent="0.3">
      <c r="A1776" s="4" t="s">
        <v>1784</v>
      </c>
      <c r="B1776" s="3" t="s">
        <v>9</v>
      </c>
      <c r="C1776" s="6" t="s">
        <v>7434</v>
      </c>
      <c r="D1776" s="4" t="s">
        <v>5507</v>
      </c>
      <c r="E1776" s="7">
        <v>45383</v>
      </c>
      <c r="F1776" s="4" t="s">
        <v>7440</v>
      </c>
      <c r="G1776" s="4">
        <v>2</v>
      </c>
      <c r="H1776" s="7">
        <v>45747</v>
      </c>
      <c r="I1776" s="3" t="s">
        <v>9</v>
      </c>
    </row>
    <row r="1777" spans="1:9" x14ac:dyDescent="0.3">
      <c r="A1777" s="4" t="s">
        <v>1785</v>
      </c>
      <c r="B1777" s="3" t="s">
        <v>9</v>
      </c>
      <c r="C1777" s="6" t="s">
        <v>7428</v>
      </c>
      <c r="D1777" s="4" t="s">
        <v>5508</v>
      </c>
      <c r="E1777" s="7">
        <v>45383</v>
      </c>
      <c r="F1777" s="4" t="s">
        <v>7442</v>
      </c>
      <c r="G1777" s="4">
        <v>1</v>
      </c>
      <c r="H1777" s="7">
        <v>45747</v>
      </c>
      <c r="I1777" s="3" t="s">
        <v>9</v>
      </c>
    </row>
    <row r="1778" spans="1:9" x14ac:dyDescent="0.3">
      <c r="A1778" s="4" t="s">
        <v>1786</v>
      </c>
      <c r="B1778" s="3" t="s">
        <v>9</v>
      </c>
      <c r="C1778" s="6" t="s">
        <v>7430</v>
      </c>
      <c r="D1778" s="4" t="s">
        <v>5509</v>
      </c>
      <c r="E1778" s="7">
        <v>45383</v>
      </c>
      <c r="F1778" s="4" t="s">
        <v>7440</v>
      </c>
      <c r="G1778" s="4">
        <v>2</v>
      </c>
      <c r="H1778" s="7">
        <v>45747</v>
      </c>
      <c r="I1778" s="3" t="s">
        <v>9</v>
      </c>
    </row>
    <row r="1779" spans="1:9" x14ac:dyDescent="0.3">
      <c r="A1779" s="4" t="s">
        <v>1787</v>
      </c>
      <c r="B1779" s="3" t="s">
        <v>9</v>
      </c>
      <c r="C1779" s="6" t="s">
        <v>7430</v>
      </c>
      <c r="D1779" s="4" t="s">
        <v>5510</v>
      </c>
      <c r="E1779" s="7">
        <v>45383</v>
      </c>
      <c r="F1779" s="4" t="s">
        <v>7440</v>
      </c>
      <c r="G1779" s="4">
        <v>2</v>
      </c>
      <c r="H1779" s="7">
        <v>45747</v>
      </c>
      <c r="I1779" s="3" t="s">
        <v>9</v>
      </c>
    </row>
    <row r="1780" spans="1:9" x14ac:dyDescent="0.3">
      <c r="A1780" s="4" t="s">
        <v>1788</v>
      </c>
      <c r="B1780" s="3" t="s">
        <v>9</v>
      </c>
      <c r="C1780" s="6" t="s">
        <v>7423</v>
      </c>
      <c r="D1780" s="4" t="s">
        <v>5511</v>
      </c>
      <c r="E1780" s="7">
        <v>45383</v>
      </c>
      <c r="F1780" s="4" t="s">
        <v>7440</v>
      </c>
      <c r="G1780" s="4">
        <v>2</v>
      </c>
      <c r="H1780" s="7">
        <v>45747</v>
      </c>
      <c r="I1780" s="3" t="s">
        <v>9</v>
      </c>
    </row>
    <row r="1781" spans="1:9" x14ac:dyDescent="0.3">
      <c r="A1781" s="4" t="s">
        <v>1789</v>
      </c>
      <c r="B1781" s="3" t="s">
        <v>9</v>
      </c>
      <c r="C1781" s="6" t="s">
        <v>7431</v>
      </c>
      <c r="D1781" s="4" t="s">
        <v>5512</v>
      </c>
      <c r="E1781" s="7">
        <v>45383</v>
      </c>
      <c r="F1781" s="4" t="s">
        <v>7441</v>
      </c>
      <c r="G1781" s="4">
        <v>2</v>
      </c>
      <c r="H1781" s="7">
        <v>45747</v>
      </c>
      <c r="I1781" s="3" t="s">
        <v>9</v>
      </c>
    </row>
    <row r="1782" spans="1:9" x14ac:dyDescent="0.3">
      <c r="A1782" s="4" t="s">
        <v>1790</v>
      </c>
      <c r="B1782" s="3" t="s">
        <v>9</v>
      </c>
      <c r="C1782" s="6" t="s">
        <v>7434</v>
      </c>
      <c r="D1782" s="4" t="s">
        <v>5513</v>
      </c>
      <c r="E1782" s="7">
        <v>45383</v>
      </c>
      <c r="F1782" s="4" t="s">
        <v>7440</v>
      </c>
      <c r="G1782" s="4">
        <v>2</v>
      </c>
      <c r="H1782" s="7">
        <v>45747</v>
      </c>
      <c r="I1782" s="3" t="s">
        <v>9</v>
      </c>
    </row>
    <row r="1783" spans="1:9" x14ac:dyDescent="0.3">
      <c r="A1783" s="4" t="s">
        <v>1791</v>
      </c>
      <c r="B1783" s="3" t="s">
        <v>9</v>
      </c>
      <c r="C1783" s="6" t="s">
        <v>7423</v>
      </c>
      <c r="D1783" s="4" t="s">
        <v>5514</v>
      </c>
      <c r="E1783" s="7">
        <v>45383</v>
      </c>
      <c r="F1783" s="4" t="s">
        <v>7440</v>
      </c>
      <c r="G1783" s="4">
        <v>2</v>
      </c>
      <c r="H1783" s="7">
        <v>45747</v>
      </c>
      <c r="I1783" s="3" t="s">
        <v>9</v>
      </c>
    </row>
    <row r="1784" spans="1:9" x14ac:dyDescent="0.3">
      <c r="A1784" s="4" t="s">
        <v>1792</v>
      </c>
      <c r="B1784" s="3" t="s">
        <v>9</v>
      </c>
      <c r="C1784" s="6" t="s">
        <v>7424</v>
      </c>
      <c r="D1784" s="4" t="s">
        <v>5515</v>
      </c>
      <c r="E1784" s="7">
        <v>45383</v>
      </c>
      <c r="F1784" s="4" t="s">
        <v>7441</v>
      </c>
      <c r="G1784" s="4">
        <v>2</v>
      </c>
      <c r="H1784" s="7">
        <v>45747</v>
      </c>
      <c r="I1784" s="3" t="s">
        <v>9</v>
      </c>
    </row>
    <row r="1785" spans="1:9" x14ac:dyDescent="0.3">
      <c r="A1785" s="4" t="s">
        <v>1793</v>
      </c>
      <c r="B1785" s="3" t="s">
        <v>9</v>
      </c>
      <c r="C1785" s="6" t="s">
        <v>7429</v>
      </c>
      <c r="D1785" s="4" t="s">
        <v>5516</v>
      </c>
      <c r="E1785" s="7">
        <v>45383</v>
      </c>
      <c r="F1785" s="4" t="s">
        <v>7442</v>
      </c>
      <c r="G1785" s="4">
        <v>1</v>
      </c>
      <c r="H1785" s="7">
        <v>45747</v>
      </c>
      <c r="I1785" s="3" t="s">
        <v>9</v>
      </c>
    </row>
    <row r="1786" spans="1:9" x14ac:dyDescent="0.3">
      <c r="A1786" s="4" t="s">
        <v>1794</v>
      </c>
      <c r="B1786" s="3" t="s">
        <v>9</v>
      </c>
      <c r="C1786" s="6" t="s">
        <v>7425</v>
      </c>
      <c r="D1786" s="4" t="s">
        <v>5517</v>
      </c>
      <c r="E1786" s="7">
        <v>45383</v>
      </c>
      <c r="F1786" s="4" t="s">
        <v>7442</v>
      </c>
      <c r="G1786" s="4">
        <v>1</v>
      </c>
      <c r="H1786" s="7">
        <v>45747</v>
      </c>
      <c r="I1786" s="3" t="s">
        <v>9</v>
      </c>
    </row>
    <row r="1787" spans="1:9" x14ac:dyDescent="0.3">
      <c r="A1787" s="4" t="s">
        <v>1795</v>
      </c>
      <c r="B1787" s="3" t="s">
        <v>9</v>
      </c>
      <c r="C1787" s="6" t="s">
        <v>7429</v>
      </c>
      <c r="D1787" s="4" t="s">
        <v>5518</v>
      </c>
      <c r="E1787" s="7">
        <v>45383</v>
      </c>
      <c r="F1787" s="4" t="s">
        <v>7442</v>
      </c>
      <c r="G1787" s="4">
        <v>1</v>
      </c>
      <c r="H1787" s="7">
        <v>45747</v>
      </c>
      <c r="I1787" s="3" t="s">
        <v>9</v>
      </c>
    </row>
    <row r="1788" spans="1:9" x14ac:dyDescent="0.3">
      <c r="A1788" s="4" t="s">
        <v>1796</v>
      </c>
      <c r="B1788" s="3" t="s">
        <v>9</v>
      </c>
      <c r="C1788" s="6" t="s">
        <v>7423</v>
      </c>
      <c r="D1788" s="4" t="s">
        <v>5519</v>
      </c>
      <c r="E1788" s="7">
        <v>45383</v>
      </c>
      <c r="F1788" s="4" t="s">
        <v>7440</v>
      </c>
      <c r="G1788" s="4">
        <v>2</v>
      </c>
      <c r="H1788" s="7">
        <v>45747</v>
      </c>
      <c r="I1788" s="3" t="s">
        <v>9</v>
      </c>
    </row>
    <row r="1789" spans="1:9" x14ac:dyDescent="0.3">
      <c r="A1789" s="4" t="s">
        <v>1797</v>
      </c>
      <c r="B1789" s="3" t="s">
        <v>9</v>
      </c>
      <c r="C1789" s="6" t="s">
        <v>7428</v>
      </c>
      <c r="D1789" s="4" t="s">
        <v>5520</v>
      </c>
      <c r="E1789" s="7">
        <v>45383</v>
      </c>
      <c r="F1789" s="4" t="s">
        <v>7442</v>
      </c>
      <c r="G1789" s="4">
        <v>1</v>
      </c>
      <c r="H1789" s="7">
        <v>45747</v>
      </c>
      <c r="I1789" s="3" t="s">
        <v>9</v>
      </c>
    </row>
    <row r="1790" spans="1:9" x14ac:dyDescent="0.3">
      <c r="A1790" s="4" t="s">
        <v>1798</v>
      </c>
      <c r="B1790" s="3" t="s">
        <v>9</v>
      </c>
      <c r="C1790" s="6" t="s">
        <v>7424</v>
      </c>
      <c r="D1790" s="4" t="s">
        <v>5521</v>
      </c>
      <c r="E1790" s="7">
        <v>45383</v>
      </c>
      <c r="F1790" s="4" t="s">
        <v>7441</v>
      </c>
      <c r="G1790" s="4">
        <v>2</v>
      </c>
      <c r="H1790" s="7">
        <v>45747</v>
      </c>
      <c r="I1790" s="3" t="s">
        <v>9</v>
      </c>
    </row>
    <row r="1791" spans="1:9" x14ac:dyDescent="0.3">
      <c r="A1791" s="4" t="s">
        <v>1799</v>
      </c>
      <c r="B1791" s="3" t="s">
        <v>9</v>
      </c>
      <c r="C1791" s="6" t="s">
        <v>7423</v>
      </c>
      <c r="D1791" s="4" t="s">
        <v>5522</v>
      </c>
      <c r="E1791" s="7">
        <v>45383</v>
      </c>
      <c r="F1791" s="4" t="s">
        <v>7440</v>
      </c>
      <c r="G1791" s="4">
        <v>2</v>
      </c>
      <c r="H1791" s="7">
        <v>45747</v>
      </c>
      <c r="I1791" s="3" t="s">
        <v>9</v>
      </c>
    </row>
    <row r="1792" spans="1:9" x14ac:dyDescent="0.3">
      <c r="A1792" s="4" t="s">
        <v>1800</v>
      </c>
      <c r="B1792" s="3" t="s">
        <v>9</v>
      </c>
      <c r="C1792" s="6" t="s">
        <v>7423</v>
      </c>
      <c r="D1792" s="4" t="s">
        <v>5523</v>
      </c>
      <c r="E1792" s="7">
        <v>45383</v>
      </c>
      <c r="F1792" s="4" t="s">
        <v>7440</v>
      </c>
      <c r="G1792" s="4">
        <v>2</v>
      </c>
      <c r="H1792" s="7">
        <v>45747</v>
      </c>
      <c r="I1792" s="3" t="s">
        <v>9</v>
      </c>
    </row>
    <row r="1793" spans="1:9" x14ac:dyDescent="0.3">
      <c r="A1793" s="4" t="s">
        <v>1801</v>
      </c>
      <c r="B1793" s="3" t="s">
        <v>9</v>
      </c>
      <c r="C1793" s="6" t="s">
        <v>7423</v>
      </c>
      <c r="D1793" s="4" t="s">
        <v>5524</v>
      </c>
      <c r="E1793" s="7">
        <v>45383</v>
      </c>
      <c r="F1793" s="4" t="s">
        <v>7440</v>
      </c>
      <c r="G1793" s="4">
        <v>2</v>
      </c>
      <c r="H1793" s="7">
        <v>45747</v>
      </c>
      <c r="I1793" s="3" t="s">
        <v>9</v>
      </c>
    </row>
    <row r="1794" spans="1:9" x14ac:dyDescent="0.3">
      <c r="A1794" s="4" t="s">
        <v>1802</v>
      </c>
      <c r="B1794" s="3" t="s">
        <v>9</v>
      </c>
      <c r="C1794" s="6" t="s">
        <v>7428</v>
      </c>
      <c r="D1794" s="4" t="s">
        <v>5525</v>
      </c>
      <c r="E1794" s="7">
        <v>45383</v>
      </c>
      <c r="F1794" s="4" t="s">
        <v>7442</v>
      </c>
      <c r="G1794" s="4">
        <v>1</v>
      </c>
      <c r="H1794" s="7">
        <v>45747</v>
      </c>
      <c r="I1794" s="3" t="s">
        <v>9</v>
      </c>
    </row>
    <row r="1795" spans="1:9" x14ac:dyDescent="0.3">
      <c r="A1795" s="4" t="s">
        <v>1803</v>
      </c>
      <c r="B1795" s="3" t="s">
        <v>9</v>
      </c>
      <c r="C1795" s="6" t="s">
        <v>7430</v>
      </c>
      <c r="D1795" s="4" t="s">
        <v>5526</v>
      </c>
      <c r="E1795" s="7">
        <v>45383</v>
      </c>
      <c r="F1795" s="4" t="s">
        <v>7440</v>
      </c>
      <c r="G1795" s="4">
        <v>2</v>
      </c>
      <c r="H1795" s="7">
        <v>45747</v>
      </c>
      <c r="I1795" s="3" t="s">
        <v>9</v>
      </c>
    </row>
    <row r="1796" spans="1:9" x14ac:dyDescent="0.3">
      <c r="A1796" s="4" t="s">
        <v>1804</v>
      </c>
      <c r="B1796" s="3" t="s">
        <v>9</v>
      </c>
      <c r="C1796" s="6" t="s">
        <v>7429</v>
      </c>
      <c r="D1796" s="4" t="s">
        <v>5527</v>
      </c>
      <c r="E1796" s="7">
        <v>45383</v>
      </c>
      <c r="F1796" s="4" t="s">
        <v>7442</v>
      </c>
      <c r="G1796" s="4">
        <v>1</v>
      </c>
      <c r="H1796" s="7">
        <v>45747</v>
      </c>
      <c r="I1796" s="3" t="s">
        <v>9</v>
      </c>
    </row>
    <row r="1797" spans="1:9" x14ac:dyDescent="0.3">
      <c r="A1797" s="4" t="s">
        <v>1805</v>
      </c>
      <c r="B1797" s="3" t="s">
        <v>9</v>
      </c>
      <c r="C1797" s="6" t="s">
        <v>7423</v>
      </c>
      <c r="D1797" s="4" t="s">
        <v>5528</v>
      </c>
      <c r="E1797" s="7">
        <v>45383</v>
      </c>
      <c r="F1797" s="4" t="s">
        <v>7440</v>
      </c>
      <c r="G1797" s="4">
        <v>2</v>
      </c>
      <c r="H1797" s="7">
        <v>45747</v>
      </c>
      <c r="I1797" s="3" t="s">
        <v>9</v>
      </c>
    </row>
    <row r="1798" spans="1:9" x14ac:dyDescent="0.3">
      <c r="A1798" s="4" t="s">
        <v>1806</v>
      </c>
      <c r="B1798" s="3" t="s">
        <v>9</v>
      </c>
      <c r="C1798" s="6" t="s">
        <v>7423</v>
      </c>
      <c r="D1798" s="4" t="s">
        <v>5529</v>
      </c>
      <c r="E1798" s="7">
        <v>45383</v>
      </c>
      <c r="F1798" s="4" t="s">
        <v>7440</v>
      </c>
      <c r="G1798" s="4">
        <v>2</v>
      </c>
      <c r="H1798" s="7">
        <v>45747</v>
      </c>
      <c r="I1798" s="3" t="s">
        <v>9</v>
      </c>
    </row>
    <row r="1799" spans="1:9" x14ac:dyDescent="0.3">
      <c r="A1799" s="4" t="s">
        <v>1807</v>
      </c>
      <c r="B1799" s="3" t="s">
        <v>9</v>
      </c>
      <c r="C1799" s="6" t="s">
        <v>7423</v>
      </c>
      <c r="D1799" s="4" t="s">
        <v>5530</v>
      </c>
      <c r="E1799" s="7">
        <v>45383</v>
      </c>
      <c r="F1799" s="4" t="s">
        <v>7440</v>
      </c>
      <c r="G1799" s="4">
        <v>2</v>
      </c>
      <c r="H1799" s="7">
        <v>45747</v>
      </c>
      <c r="I1799" s="3" t="s">
        <v>9</v>
      </c>
    </row>
    <row r="1800" spans="1:9" x14ac:dyDescent="0.3">
      <c r="A1800" s="4" t="s">
        <v>1808</v>
      </c>
      <c r="B1800" s="3" t="s">
        <v>9</v>
      </c>
      <c r="C1800" s="6" t="s">
        <v>7429</v>
      </c>
      <c r="D1800" s="4" t="s">
        <v>5531</v>
      </c>
      <c r="E1800" s="7">
        <v>45383</v>
      </c>
      <c r="F1800" s="4" t="s">
        <v>7442</v>
      </c>
      <c r="G1800" s="4">
        <v>1</v>
      </c>
      <c r="H1800" s="7">
        <v>45747</v>
      </c>
      <c r="I1800" s="3" t="s">
        <v>9</v>
      </c>
    </row>
    <row r="1801" spans="1:9" x14ac:dyDescent="0.3">
      <c r="A1801" s="4" t="s">
        <v>1809</v>
      </c>
      <c r="B1801" s="3" t="s">
        <v>9</v>
      </c>
      <c r="C1801" s="6" t="s">
        <v>7426</v>
      </c>
      <c r="D1801" s="4" t="s">
        <v>5532</v>
      </c>
      <c r="E1801" s="7">
        <v>45383</v>
      </c>
      <c r="F1801" s="4" t="s">
        <v>7442</v>
      </c>
      <c r="G1801" s="4">
        <v>1</v>
      </c>
      <c r="H1801" s="7">
        <v>45747</v>
      </c>
      <c r="I1801" s="3" t="s">
        <v>9</v>
      </c>
    </row>
    <row r="1802" spans="1:9" x14ac:dyDescent="0.3">
      <c r="A1802" s="4" t="s">
        <v>1810</v>
      </c>
      <c r="B1802" s="3" t="s">
        <v>9</v>
      </c>
      <c r="C1802" s="6" t="s">
        <v>7429</v>
      </c>
      <c r="D1802" s="4" t="s">
        <v>5533</v>
      </c>
      <c r="E1802" s="7">
        <v>45383</v>
      </c>
      <c r="F1802" s="4" t="s">
        <v>7442</v>
      </c>
      <c r="G1802" s="4">
        <v>1</v>
      </c>
      <c r="H1802" s="7">
        <v>45747</v>
      </c>
      <c r="I1802" s="3" t="s">
        <v>9</v>
      </c>
    </row>
    <row r="1803" spans="1:9" x14ac:dyDescent="0.3">
      <c r="A1803" s="4" t="s">
        <v>1811</v>
      </c>
      <c r="B1803" s="3" t="s">
        <v>9</v>
      </c>
      <c r="C1803" s="6" t="s">
        <v>7428</v>
      </c>
      <c r="D1803" s="4" t="s">
        <v>5534</v>
      </c>
      <c r="E1803" s="7">
        <v>45383</v>
      </c>
      <c r="F1803" s="4" t="s">
        <v>7442</v>
      </c>
      <c r="G1803" s="4">
        <v>1</v>
      </c>
      <c r="H1803" s="7">
        <v>45747</v>
      </c>
      <c r="I1803" s="3" t="s">
        <v>9</v>
      </c>
    </row>
    <row r="1804" spans="1:9" x14ac:dyDescent="0.3">
      <c r="A1804" s="4" t="s">
        <v>1812</v>
      </c>
      <c r="B1804" s="3" t="s">
        <v>9</v>
      </c>
      <c r="C1804" s="6" t="s">
        <v>7429</v>
      </c>
      <c r="D1804" s="4" t="s">
        <v>5535</v>
      </c>
      <c r="E1804" s="7">
        <v>45383</v>
      </c>
      <c r="F1804" s="4" t="s">
        <v>7442</v>
      </c>
      <c r="G1804" s="4">
        <v>1</v>
      </c>
      <c r="H1804" s="7">
        <v>45747</v>
      </c>
      <c r="I1804" s="3" t="s">
        <v>9</v>
      </c>
    </row>
    <row r="1805" spans="1:9" x14ac:dyDescent="0.3">
      <c r="A1805" s="4" t="s">
        <v>1813</v>
      </c>
      <c r="B1805" s="3" t="s">
        <v>9</v>
      </c>
      <c r="C1805" s="6" t="s">
        <v>7429</v>
      </c>
      <c r="D1805" s="4" t="s">
        <v>5536</v>
      </c>
      <c r="E1805" s="7">
        <v>45383</v>
      </c>
      <c r="F1805" s="4" t="s">
        <v>7442</v>
      </c>
      <c r="G1805" s="4">
        <v>1</v>
      </c>
      <c r="H1805" s="7">
        <v>45747</v>
      </c>
      <c r="I1805" s="3" t="s">
        <v>9</v>
      </c>
    </row>
    <row r="1806" spans="1:9" x14ac:dyDescent="0.3">
      <c r="A1806" s="4" t="s">
        <v>1814</v>
      </c>
      <c r="B1806" s="3" t="s">
        <v>9</v>
      </c>
      <c r="C1806" s="6" t="s">
        <v>7429</v>
      </c>
      <c r="D1806" s="4" t="s">
        <v>5537</v>
      </c>
      <c r="E1806" s="7">
        <v>45383</v>
      </c>
      <c r="F1806" s="4" t="s">
        <v>7442</v>
      </c>
      <c r="G1806" s="4">
        <v>1</v>
      </c>
      <c r="H1806" s="7">
        <v>45747</v>
      </c>
      <c r="I1806" s="3" t="s">
        <v>9</v>
      </c>
    </row>
    <row r="1807" spans="1:9" x14ac:dyDescent="0.3">
      <c r="A1807" s="4" t="s">
        <v>1815</v>
      </c>
      <c r="B1807" s="3" t="s">
        <v>9</v>
      </c>
      <c r="C1807" s="6" t="s">
        <v>7426</v>
      </c>
      <c r="D1807" s="4" t="s">
        <v>5538</v>
      </c>
      <c r="E1807" s="7">
        <v>45383</v>
      </c>
      <c r="F1807" s="4" t="s">
        <v>7442</v>
      </c>
      <c r="G1807" s="4">
        <v>1</v>
      </c>
      <c r="H1807" s="7">
        <v>45747</v>
      </c>
      <c r="I1807" s="3" t="s">
        <v>9</v>
      </c>
    </row>
    <row r="1808" spans="1:9" x14ac:dyDescent="0.3">
      <c r="A1808" s="4" t="s">
        <v>1816</v>
      </c>
      <c r="B1808" s="3" t="s">
        <v>9</v>
      </c>
      <c r="C1808" s="6" t="s">
        <v>7429</v>
      </c>
      <c r="D1808" s="4" t="s">
        <v>5539</v>
      </c>
      <c r="E1808" s="7">
        <v>45383</v>
      </c>
      <c r="F1808" s="4" t="s">
        <v>7442</v>
      </c>
      <c r="G1808" s="4">
        <v>1</v>
      </c>
      <c r="H1808" s="7">
        <v>45747</v>
      </c>
      <c r="I1808" s="3" t="s">
        <v>9</v>
      </c>
    </row>
    <row r="1809" spans="1:9" x14ac:dyDescent="0.3">
      <c r="A1809" s="4" t="s">
        <v>1817</v>
      </c>
      <c r="B1809" s="3" t="s">
        <v>9</v>
      </c>
      <c r="C1809" s="6" t="s">
        <v>7434</v>
      </c>
      <c r="D1809" s="4" t="s">
        <v>5540</v>
      </c>
      <c r="E1809" s="7">
        <v>45383</v>
      </c>
      <c r="F1809" s="4" t="s">
        <v>7440</v>
      </c>
      <c r="G1809" s="4">
        <v>2</v>
      </c>
      <c r="H1809" s="7">
        <v>45747</v>
      </c>
      <c r="I1809" s="3" t="s">
        <v>9</v>
      </c>
    </row>
    <row r="1810" spans="1:9" x14ac:dyDescent="0.3">
      <c r="A1810" s="4" t="s">
        <v>1818</v>
      </c>
      <c r="B1810" s="3" t="s">
        <v>9</v>
      </c>
      <c r="C1810" s="6" t="s">
        <v>7430</v>
      </c>
      <c r="D1810" s="4" t="s">
        <v>5541</v>
      </c>
      <c r="E1810" s="7">
        <v>45383</v>
      </c>
      <c r="F1810" s="4" t="s">
        <v>7440</v>
      </c>
      <c r="G1810" s="4">
        <v>2</v>
      </c>
      <c r="H1810" s="7">
        <v>45747</v>
      </c>
      <c r="I1810" s="3" t="s">
        <v>9</v>
      </c>
    </row>
    <row r="1811" spans="1:9" x14ac:dyDescent="0.3">
      <c r="A1811" s="4" t="s">
        <v>1819</v>
      </c>
      <c r="B1811" s="3" t="s">
        <v>9</v>
      </c>
      <c r="C1811" s="6" t="s">
        <v>7429</v>
      </c>
      <c r="D1811" s="4" t="s">
        <v>5542</v>
      </c>
      <c r="E1811" s="7">
        <v>45383</v>
      </c>
      <c r="F1811" s="4" t="s">
        <v>7442</v>
      </c>
      <c r="G1811" s="4">
        <v>1</v>
      </c>
      <c r="H1811" s="7">
        <v>45747</v>
      </c>
      <c r="I1811" s="3" t="s">
        <v>9</v>
      </c>
    </row>
    <row r="1812" spans="1:9" x14ac:dyDescent="0.3">
      <c r="A1812" s="4" t="s">
        <v>1820</v>
      </c>
      <c r="B1812" s="3" t="s">
        <v>9</v>
      </c>
      <c r="C1812" s="6" t="s">
        <v>7424</v>
      </c>
      <c r="D1812" s="4" t="s">
        <v>5543</v>
      </c>
      <c r="E1812" s="7">
        <v>45383</v>
      </c>
      <c r="F1812" s="4" t="s">
        <v>7441</v>
      </c>
      <c r="G1812" s="4">
        <v>2</v>
      </c>
      <c r="H1812" s="7">
        <v>45747</v>
      </c>
      <c r="I1812" s="3" t="s">
        <v>9</v>
      </c>
    </row>
    <row r="1813" spans="1:9" x14ac:dyDescent="0.3">
      <c r="A1813" s="4" t="s">
        <v>1821</v>
      </c>
      <c r="B1813" s="3" t="s">
        <v>9</v>
      </c>
      <c r="C1813" s="6" t="s">
        <v>7428</v>
      </c>
      <c r="D1813" s="4" t="s">
        <v>5544</v>
      </c>
      <c r="E1813" s="7">
        <v>45383</v>
      </c>
      <c r="F1813" s="4" t="s">
        <v>7442</v>
      </c>
      <c r="G1813" s="4">
        <v>1</v>
      </c>
      <c r="H1813" s="7">
        <v>45747</v>
      </c>
      <c r="I1813" s="3" t="s">
        <v>9</v>
      </c>
    </row>
    <row r="1814" spans="1:9" x14ac:dyDescent="0.3">
      <c r="A1814" s="4" t="s">
        <v>1822</v>
      </c>
      <c r="B1814" s="3" t="s">
        <v>9</v>
      </c>
      <c r="C1814" s="6" t="s">
        <v>7429</v>
      </c>
      <c r="D1814" s="4" t="s">
        <v>5545</v>
      </c>
      <c r="E1814" s="7">
        <v>45383</v>
      </c>
      <c r="F1814" s="4" t="s">
        <v>7442</v>
      </c>
      <c r="G1814" s="4">
        <v>1</v>
      </c>
      <c r="H1814" s="7">
        <v>45747</v>
      </c>
      <c r="I1814" s="3" t="s">
        <v>9</v>
      </c>
    </row>
    <row r="1815" spans="1:9" x14ac:dyDescent="0.3">
      <c r="A1815" s="4" t="s">
        <v>1823</v>
      </c>
      <c r="B1815" s="3" t="s">
        <v>9</v>
      </c>
      <c r="C1815" s="6" t="s">
        <v>7423</v>
      </c>
      <c r="D1815" s="4" t="s">
        <v>5546</v>
      </c>
      <c r="E1815" s="7">
        <v>45383</v>
      </c>
      <c r="F1815" s="4" t="s">
        <v>7440</v>
      </c>
      <c r="G1815" s="4">
        <v>2</v>
      </c>
      <c r="H1815" s="7">
        <v>45747</v>
      </c>
      <c r="I1815" s="3" t="s">
        <v>9</v>
      </c>
    </row>
    <row r="1816" spans="1:9" x14ac:dyDescent="0.3">
      <c r="A1816" s="4" t="s">
        <v>1824</v>
      </c>
      <c r="B1816" s="3" t="s">
        <v>9</v>
      </c>
      <c r="C1816" s="6" t="s">
        <v>7428</v>
      </c>
      <c r="D1816" s="4" t="s">
        <v>5547</v>
      </c>
      <c r="E1816" s="7">
        <v>45383</v>
      </c>
      <c r="F1816" s="4" t="s">
        <v>7442</v>
      </c>
      <c r="G1816" s="4">
        <v>1</v>
      </c>
      <c r="H1816" s="7">
        <v>45747</v>
      </c>
      <c r="I1816" s="3" t="s">
        <v>9</v>
      </c>
    </row>
    <row r="1817" spans="1:9" x14ac:dyDescent="0.3">
      <c r="A1817" s="4" t="s">
        <v>1825</v>
      </c>
      <c r="B1817" s="3" t="s">
        <v>9</v>
      </c>
      <c r="C1817" s="6" t="s">
        <v>7428</v>
      </c>
      <c r="D1817" s="4" t="s">
        <v>5548</v>
      </c>
      <c r="E1817" s="7">
        <v>45383</v>
      </c>
      <c r="F1817" s="4" t="s">
        <v>7442</v>
      </c>
      <c r="G1817" s="4">
        <v>1</v>
      </c>
      <c r="H1817" s="7">
        <v>45747</v>
      </c>
      <c r="I1817" s="3" t="s">
        <v>9</v>
      </c>
    </row>
    <row r="1818" spans="1:9" x14ac:dyDescent="0.3">
      <c r="A1818" s="4" t="s">
        <v>1826</v>
      </c>
      <c r="B1818" s="3" t="s">
        <v>9</v>
      </c>
      <c r="C1818" s="6" t="s">
        <v>7431</v>
      </c>
      <c r="D1818" s="4" t="s">
        <v>5549</v>
      </c>
      <c r="E1818" s="7">
        <v>45383</v>
      </c>
      <c r="F1818" s="4" t="s">
        <v>7441</v>
      </c>
      <c r="G1818" s="4">
        <v>2</v>
      </c>
      <c r="H1818" s="7">
        <v>45747</v>
      </c>
      <c r="I1818" s="3" t="s">
        <v>9</v>
      </c>
    </row>
    <row r="1819" spans="1:9" x14ac:dyDescent="0.3">
      <c r="A1819" s="4" t="s">
        <v>1827</v>
      </c>
      <c r="B1819" s="3" t="s">
        <v>9</v>
      </c>
      <c r="C1819" s="6" t="s">
        <v>7431</v>
      </c>
      <c r="D1819" s="4" t="s">
        <v>5550</v>
      </c>
      <c r="E1819" s="7">
        <v>45383</v>
      </c>
      <c r="F1819" s="4" t="s">
        <v>7441</v>
      </c>
      <c r="G1819" s="4">
        <v>2</v>
      </c>
      <c r="H1819" s="7">
        <v>45747</v>
      </c>
      <c r="I1819" s="3" t="s">
        <v>9</v>
      </c>
    </row>
    <row r="1820" spans="1:9" x14ac:dyDescent="0.3">
      <c r="A1820" s="4" t="s">
        <v>1828</v>
      </c>
      <c r="B1820" s="3" t="s">
        <v>9</v>
      </c>
      <c r="C1820" s="6" t="s">
        <v>7430</v>
      </c>
      <c r="D1820" s="4" t="s">
        <v>5551</v>
      </c>
      <c r="E1820" s="7">
        <v>45383</v>
      </c>
      <c r="F1820" s="4" t="s">
        <v>7440</v>
      </c>
      <c r="G1820" s="4">
        <v>2</v>
      </c>
      <c r="H1820" s="7">
        <v>45747</v>
      </c>
      <c r="I1820" s="3" t="s">
        <v>9</v>
      </c>
    </row>
    <row r="1821" spans="1:9" x14ac:dyDescent="0.3">
      <c r="A1821" s="4" t="s">
        <v>1829</v>
      </c>
      <c r="B1821" s="3" t="s">
        <v>9</v>
      </c>
      <c r="C1821" s="6" t="s">
        <v>7430</v>
      </c>
      <c r="D1821" s="4" t="s">
        <v>5552</v>
      </c>
      <c r="E1821" s="7">
        <v>45383</v>
      </c>
      <c r="F1821" s="4" t="s">
        <v>7440</v>
      </c>
      <c r="G1821" s="4">
        <v>2</v>
      </c>
      <c r="H1821" s="7">
        <v>45747</v>
      </c>
      <c r="I1821" s="3" t="s">
        <v>9</v>
      </c>
    </row>
    <row r="1822" spans="1:9" x14ac:dyDescent="0.3">
      <c r="A1822" s="4" t="s">
        <v>1830</v>
      </c>
      <c r="B1822" s="3" t="s">
        <v>9</v>
      </c>
      <c r="C1822" s="6" t="s">
        <v>7423</v>
      </c>
      <c r="D1822" s="4" t="s">
        <v>5553</v>
      </c>
      <c r="E1822" s="7">
        <v>45383</v>
      </c>
      <c r="F1822" s="4" t="s">
        <v>7440</v>
      </c>
      <c r="G1822" s="4">
        <v>2</v>
      </c>
      <c r="H1822" s="7">
        <v>45747</v>
      </c>
      <c r="I1822" s="3" t="s">
        <v>9</v>
      </c>
    </row>
    <row r="1823" spans="1:9" x14ac:dyDescent="0.3">
      <c r="A1823" s="4" t="s">
        <v>1831</v>
      </c>
      <c r="B1823" s="3" t="s">
        <v>9</v>
      </c>
      <c r="C1823" s="6" t="s">
        <v>7431</v>
      </c>
      <c r="D1823" s="4" t="s">
        <v>5554</v>
      </c>
      <c r="E1823" s="7">
        <v>45383</v>
      </c>
      <c r="F1823" s="4" t="s">
        <v>7441</v>
      </c>
      <c r="G1823" s="4">
        <v>2</v>
      </c>
      <c r="H1823" s="7">
        <v>45747</v>
      </c>
      <c r="I1823" s="3" t="s">
        <v>9</v>
      </c>
    </row>
    <row r="1824" spans="1:9" x14ac:dyDescent="0.3">
      <c r="A1824" s="4" t="s">
        <v>1832</v>
      </c>
      <c r="B1824" s="3" t="s">
        <v>9</v>
      </c>
      <c r="C1824" s="6" t="s">
        <v>7431</v>
      </c>
      <c r="D1824" s="4" t="s">
        <v>5555</v>
      </c>
      <c r="E1824" s="7">
        <v>45383</v>
      </c>
      <c r="F1824" s="4" t="s">
        <v>7441</v>
      </c>
      <c r="G1824" s="4">
        <v>2</v>
      </c>
      <c r="H1824" s="7">
        <v>45747</v>
      </c>
      <c r="I1824" s="3" t="s">
        <v>9</v>
      </c>
    </row>
    <row r="1825" spans="1:9" x14ac:dyDescent="0.3">
      <c r="A1825" s="4" t="s">
        <v>1833</v>
      </c>
      <c r="B1825" s="3" t="s">
        <v>9</v>
      </c>
      <c r="C1825" s="6" t="s">
        <v>7431</v>
      </c>
      <c r="D1825" s="4" t="s">
        <v>5556</v>
      </c>
      <c r="E1825" s="7">
        <v>45383</v>
      </c>
      <c r="F1825" s="4" t="s">
        <v>7441</v>
      </c>
      <c r="G1825" s="4">
        <v>2</v>
      </c>
      <c r="H1825" s="7">
        <v>45747</v>
      </c>
      <c r="I1825" s="3" t="s">
        <v>9</v>
      </c>
    </row>
    <row r="1826" spans="1:9" x14ac:dyDescent="0.3">
      <c r="A1826" s="4" t="s">
        <v>1834</v>
      </c>
      <c r="B1826" s="3" t="s">
        <v>9</v>
      </c>
      <c r="C1826" s="6" t="s">
        <v>7429</v>
      </c>
      <c r="D1826" s="4" t="s">
        <v>5557</v>
      </c>
      <c r="E1826" s="7">
        <v>45383</v>
      </c>
      <c r="F1826" s="4" t="s">
        <v>7442</v>
      </c>
      <c r="G1826" s="4">
        <v>1</v>
      </c>
      <c r="H1826" s="7">
        <v>45747</v>
      </c>
      <c r="I1826" s="3" t="s">
        <v>9</v>
      </c>
    </row>
    <row r="1827" spans="1:9" x14ac:dyDescent="0.3">
      <c r="A1827" s="4" t="s">
        <v>1835</v>
      </c>
      <c r="B1827" s="3" t="s">
        <v>9</v>
      </c>
      <c r="C1827" s="6" t="s">
        <v>7424</v>
      </c>
      <c r="D1827" s="4" t="s">
        <v>5558</v>
      </c>
      <c r="E1827" s="7">
        <v>45383</v>
      </c>
      <c r="F1827" s="4" t="s">
        <v>7441</v>
      </c>
      <c r="G1827" s="4">
        <v>2</v>
      </c>
      <c r="H1827" s="7">
        <v>45747</v>
      </c>
      <c r="I1827" s="3" t="s">
        <v>9</v>
      </c>
    </row>
    <row r="1828" spans="1:9" x14ac:dyDescent="0.3">
      <c r="A1828" s="4" t="s">
        <v>1836</v>
      </c>
      <c r="B1828" s="3" t="s">
        <v>9</v>
      </c>
      <c r="C1828" s="6" t="s">
        <v>7434</v>
      </c>
      <c r="D1828" s="4" t="s">
        <v>5559</v>
      </c>
      <c r="E1828" s="7">
        <v>45383</v>
      </c>
      <c r="F1828" s="4" t="s">
        <v>7440</v>
      </c>
      <c r="G1828" s="4">
        <v>2</v>
      </c>
      <c r="H1828" s="7">
        <v>45747</v>
      </c>
      <c r="I1828" s="3" t="s">
        <v>9</v>
      </c>
    </row>
    <row r="1829" spans="1:9" x14ac:dyDescent="0.3">
      <c r="A1829" s="4" t="s">
        <v>1837</v>
      </c>
      <c r="B1829" s="3" t="s">
        <v>9</v>
      </c>
      <c r="C1829" s="6" t="s">
        <v>7428</v>
      </c>
      <c r="D1829" s="4" t="s">
        <v>5560</v>
      </c>
      <c r="E1829" s="7">
        <v>45383</v>
      </c>
      <c r="F1829" s="4" t="s">
        <v>7442</v>
      </c>
      <c r="G1829" s="4">
        <v>1</v>
      </c>
      <c r="H1829" s="7">
        <v>45747</v>
      </c>
      <c r="I1829" s="3" t="s">
        <v>9</v>
      </c>
    </row>
    <row r="1830" spans="1:9" x14ac:dyDescent="0.3">
      <c r="A1830" s="4" t="s">
        <v>1838</v>
      </c>
      <c r="B1830" s="3" t="s">
        <v>9</v>
      </c>
      <c r="C1830" s="6" t="s">
        <v>7423</v>
      </c>
      <c r="D1830" s="4" t="s">
        <v>5561</v>
      </c>
      <c r="E1830" s="7">
        <v>45383</v>
      </c>
      <c r="F1830" s="4" t="s">
        <v>7440</v>
      </c>
      <c r="G1830" s="4">
        <v>2</v>
      </c>
      <c r="H1830" s="7">
        <v>45747</v>
      </c>
      <c r="I1830" s="3" t="s">
        <v>9</v>
      </c>
    </row>
    <row r="1831" spans="1:9" x14ac:dyDescent="0.3">
      <c r="A1831" s="4" t="s">
        <v>1839</v>
      </c>
      <c r="B1831" s="3" t="s">
        <v>9</v>
      </c>
      <c r="C1831" s="6" t="s">
        <v>7423</v>
      </c>
      <c r="D1831" s="4" t="s">
        <v>5562</v>
      </c>
      <c r="E1831" s="7">
        <v>45383</v>
      </c>
      <c r="F1831" s="4" t="s">
        <v>7440</v>
      </c>
      <c r="G1831" s="4">
        <v>2</v>
      </c>
      <c r="H1831" s="7">
        <v>45747</v>
      </c>
      <c r="I1831" s="3" t="s">
        <v>9</v>
      </c>
    </row>
    <row r="1832" spans="1:9" x14ac:dyDescent="0.3">
      <c r="A1832" s="4" t="s">
        <v>1840</v>
      </c>
      <c r="B1832" s="3" t="s">
        <v>9</v>
      </c>
      <c r="C1832" s="6" t="s">
        <v>7423</v>
      </c>
      <c r="D1832" s="4" t="s">
        <v>5563</v>
      </c>
      <c r="E1832" s="7">
        <v>45383</v>
      </c>
      <c r="F1832" s="4" t="s">
        <v>7440</v>
      </c>
      <c r="G1832" s="4">
        <v>2</v>
      </c>
      <c r="H1832" s="7">
        <v>45747</v>
      </c>
      <c r="I1832" s="3" t="s">
        <v>9</v>
      </c>
    </row>
    <row r="1833" spans="1:9" x14ac:dyDescent="0.3">
      <c r="A1833" s="4" t="s">
        <v>1841</v>
      </c>
      <c r="B1833" s="3" t="s">
        <v>9</v>
      </c>
      <c r="C1833" s="6" t="s">
        <v>7424</v>
      </c>
      <c r="D1833" s="4" t="s">
        <v>5564</v>
      </c>
      <c r="E1833" s="7">
        <v>45383</v>
      </c>
      <c r="F1833" s="4" t="s">
        <v>7441</v>
      </c>
      <c r="G1833" s="4">
        <v>2</v>
      </c>
      <c r="H1833" s="7">
        <v>45747</v>
      </c>
      <c r="I1833" s="3" t="s">
        <v>9</v>
      </c>
    </row>
    <row r="1834" spans="1:9" x14ac:dyDescent="0.3">
      <c r="A1834" s="4" t="s">
        <v>1842</v>
      </c>
      <c r="B1834" s="3" t="s">
        <v>9</v>
      </c>
      <c r="C1834" s="6" t="s">
        <v>7429</v>
      </c>
      <c r="D1834" s="4" t="s">
        <v>5565</v>
      </c>
      <c r="E1834" s="7">
        <v>45383</v>
      </c>
      <c r="F1834" s="4" t="s">
        <v>7442</v>
      </c>
      <c r="G1834" s="4">
        <v>1</v>
      </c>
      <c r="H1834" s="7">
        <v>45747</v>
      </c>
      <c r="I1834" s="3" t="s">
        <v>9</v>
      </c>
    </row>
    <row r="1835" spans="1:9" x14ac:dyDescent="0.3">
      <c r="A1835" s="4" t="s">
        <v>1843</v>
      </c>
      <c r="B1835" s="3" t="s">
        <v>9</v>
      </c>
      <c r="C1835" s="6" t="s">
        <v>7432</v>
      </c>
      <c r="D1835" s="4" t="s">
        <v>5566</v>
      </c>
      <c r="E1835" s="7">
        <v>45383</v>
      </c>
      <c r="F1835" s="4" t="s">
        <v>7442</v>
      </c>
      <c r="G1835" s="4">
        <v>1</v>
      </c>
      <c r="H1835" s="7">
        <v>45747</v>
      </c>
      <c r="I1835" s="3" t="s">
        <v>9</v>
      </c>
    </row>
    <row r="1836" spans="1:9" x14ac:dyDescent="0.3">
      <c r="A1836" s="4" t="s">
        <v>1844</v>
      </c>
      <c r="B1836" s="3" t="s">
        <v>9</v>
      </c>
      <c r="C1836" s="6" t="s">
        <v>7432</v>
      </c>
      <c r="D1836" s="4" t="s">
        <v>5567</v>
      </c>
      <c r="E1836" s="7">
        <v>45383</v>
      </c>
      <c r="F1836" s="4" t="s">
        <v>7442</v>
      </c>
      <c r="G1836" s="4">
        <v>1</v>
      </c>
      <c r="H1836" s="7">
        <v>45747</v>
      </c>
      <c r="I1836" s="3" t="s">
        <v>9</v>
      </c>
    </row>
    <row r="1837" spans="1:9" x14ac:dyDescent="0.3">
      <c r="A1837" s="4" t="s">
        <v>1845</v>
      </c>
      <c r="B1837" s="3" t="s">
        <v>9</v>
      </c>
      <c r="C1837" s="6" t="s">
        <v>7429</v>
      </c>
      <c r="D1837" s="4" t="s">
        <v>5568</v>
      </c>
      <c r="E1837" s="7">
        <v>45383</v>
      </c>
      <c r="F1837" s="4" t="s">
        <v>7442</v>
      </c>
      <c r="G1837" s="4">
        <v>1</v>
      </c>
      <c r="H1837" s="7">
        <v>45747</v>
      </c>
      <c r="I1837" s="3" t="s">
        <v>9</v>
      </c>
    </row>
    <row r="1838" spans="1:9" x14ac:dyDescent="0.3">
      <c r="A1838" s="4" t="s">
        <v>1846</v>
      </c>
      <c r="B1838" s="3" t="s">
        <v>9</v>
      </c>
      <c r="C1838" s="6" t="s">
        <v>7434</v>
      </c>
      <c r="D1838" s="4" t="s">
        <v>5569</v>
      </c>
      <c r="E1838" s="7">
        <v>45383</v>
      </c>
      <c r="F1838" s="4" t="s">
        <v>7440</v>
      </c>
      <c r="G1838" s="4">
        <v>2</v>
      </c>
      <c r="H1838" s="7">
        <v>45747</v>
      </c>
      <c r="I1838" s="3" t="s">
        <v>9</v>
      </c>
    </row>
    <row r="1839" spans="1:9" x14ac:dyDescent="0.3">
      <c r="A1839" s="4" t="s">
        <v>1847</v>
      </c>
      <c r="B1839" s="3" t="s">
        <v>9</v>
      </c>
      <c r="C1839" s="6" t="s">
        <v>7434</v>
      </c>
      <c r="D1839" s="4" t="s">
        <v>5570</v>
      </c>
      <c r="E1839" s="7">
        <v>45383</v>
      </c>
      <c r="F1839" s="4" t="s">
        <v>7440</v>
      </c>
      <c r="G1839" s="4">
        <v>2</v>
      </c>
      <c r="H1839" s="7">
        <v>45747</v>
      </c>
      <c r="I1839" s="3" t="s">
        <v>9</v>
      </c>
    </row>
    <row r="1840" spans="1:9" x14ac:dyDescent="0.3">
      <c r="A1840" s="4" t="s">
        <v>1848</v>
      </c>
      <c r="B1840" s="3" t="s">
        <v>9</v>
      </c>
      <c r="C1840" s="6" t="s">
        <v>7424</v>
      </c>
      <c r="D1840" s="4" t="s">
        <v>5571</v>
      </c>
      <c r="E1840" s="7">
        <v>45383</v>
      </c>
      <c r="F1840" s="4" t="s">
        <v>7441</v>
      </c>
      <c r="G1840" s="4">
        <v>2</v>
      </c>
      <c r="H1840" s="7">
        <v>45747</v>
      </c>
      <c r="I1840" s="3" t="s">
        <v>9</v>
      </c>
    </row>
    <row r="1841" spans="1:9" x14ac:dyDescent="0.3">
      <c r="A1841" s="4" t="s">
        <v>1849</v>
      </c>
      <c r="B1841" s="3" t="s">
        <v>9</v>
      </c>
      <c r="C1841" s="6" t="s">
        <v>7431</v>
      </c>
      <c r="D1841" s="4" t="s">
        <v>5572</v>
      </c>
      <c r="E1841" s="7">
        <v>45383</v>
      </c>
      <c r="F1841" s="4" t="s">
        <v>7441</v>
      </c>
      <c r="G1841" s="4">
        <v>2</v>
      </c>
      <c r="H1841" s="7">
        <v>45747</v>
      </c>
      <c r="I1841" s="3" t="s">
        <v>9</v>
      </c>
    </row>
    <row r="1842" spans="1:9" x14ac:dyDescent="0.3">
      <c r="A1842" s="4" t="s">
        <v>1850</v>
      </c>
      <c r="B1842" s="3" t="s">
        <v>9</v>
      </c>
      <c r="C1842" s="6" t="s">
        <v>7425</v>
      </c>
      <c r="D1842" s="4" t="s">
        <v>5573</v>
      </c>
      <c r="E1842" s="7">
        <v>45383</v>
      </c>
      <c r="F1842" s="4" t="s">
        <v>7442</v>
      </c>
      <c r="G1842" s="4">
        <v>1</v>
      </c>
      <c r="H1842" s="7">
        <v>45747</v>
      </c>
      <c r="I1842" s="3" t="s">
        <v>9</v>
      </c>
    </row>
    <row r="1843" spans="1:9" x14ac:dyDescent="0.3">
      <c r="A1843" s="4" t="s">
        <v>1851</v>
      </c>
      <c r="B1843" s="3" t="s">
        <v>9</v>
      </c>
      <c r="C1843" s="6" t="s">
        <v>7428</v>
      </c>
      <c r="D1843" s="4" t="s">
        <v>5574</v>
      </c>
      <c r="E1843" s="7">
        <v>45383</v>
      </c>
      <c r="F1843" s="4" t="s">
        <v>7442</v>
      </c>
      <c r="G1843" s="4">
        <v>1</v>
      </c>
      <c r="H1843" s="7">
        <v>45747</v>
      </c>
      <c r="I1843" s="3" t="s">
        <v>9</v>
      </c>
    </row>
    <row r="1844" spans="1:9" x14ac:dyDescent="0.3">
      <c r="A1844" s="4" t="s">
        <v>1852</v>
      </c>
      <c r="B1844" s="3" t="s">
        <v>9</v>
      </c>
      <c r="C1844" s="6" t="s">
        <v>7424</v>
      </c>
      <c r="D1844" s="4" t="s">
        <v>5575</v>
      </c>
      <c r="E1844" s="7">
        <v>45383</v>
      </c>
      <c r="F1844" s="4" t="s">
        <v>7441</v>
      </c>
      <c r="G1844" s="4">
        <v>2</v>
      </c>
      <c r="H1844" s="7">
        <v>45747</v>
      </c>
      <c r="I1844" s="3" t="s">
        <v>9</v>
      </c>
    </row>
    <row r="1845" spans="1:9" x14ac:dyDescent="0.3">
      <c r="A1845" s="4" t="s">
        <v>1853</v>
      </c>
      <c r="B1845" s="3" t="s">
        <v>9</v>
      </c>
      <c r="C1845" s="6" t="s">
        <v>7434</v>
      </c>
      <c r="D1845" s="4" t="s">
        <v>5576</v>
      </c>
      <c r="E1845" s="7">
        <v>45383</v>
      </c>
      <c r="F1845" s="4" t="s">
        <v>7440</v>
      </c>
      <c r="G1845" s="4">
        <v>2</v>
      </c>
      <c r="H1845" s="7">
        <v>45747</v>
      </c>
      <c r="I1845" s="3" t="s">
        <v>9</v>
      </c>
    </row>
    <row r="1846" spans="1:9" x14ac:dyDescent="0.3">
      <c r="A1846" s="4" t="s">
        <v>1854</v>
      </c>
      <c r="B1846" s="3" t="s">
        <v>9</v>
      </c>
      <c r="C1846" s="6" t="s">
        <v>7424</v>
      </c>
      <c r="D1846" s="4" t="s">
        <v>5577</v>
      </c>
      <c r="E1846" s="7">
        <v>45383</v>
      </c>
      <c r="F1846" s="4" t="s">
        <v>7441</v>
      </c>
      <c r="G1846" s="4">
        <v>2</v>
      </c>
      <c r="H1846" s="7">
        <v>45747</v>
      </c>
      <c r="I1846" s="3" t="s">
        <v>9</v>
      </c>
    </row>
    <row r="1847" spans="1:9" x14ac:dyDescent="0.3">
      <c r="A1847" s="4" t="s">
        <v>1855</v>
      </c>
      <c r="B1847" s="3" t="s">
        <v>9</v>
      </c>
      <c r="C1847" s="6" t="s">
        <v>7428</v>
      </c>
      <c r="D1847" s="4" t="s">
        <v>5578</v>
      </c>
      <c r="E1847" s="7">
        <v>45383</v>
      </c>
      <c r="F1847" s="4" t="s">
        <v>7442</v>
      </c>
      <c r="G1847" s="4">
        <v>1</v>
      </c>
      <c r="H1847" s="7">
        <v>45747</v>
      </c>
      <c r="I1847" s="3" t="s">
        <v>9</v>
      </c>
    </row>
    <row r="1848" spans="1:9" x14ac:dyDescent="0.3">
      <c r="A1848" s="4" t="s">
        <v>1856</v>
      </c>
      <c r="B1848" s="3" t="s">
        <v>9</v>
      </c>
      <c r="C1848" s="6" t="s">
        <v>7428</v>
      </c>
      <c r="D1848" s="4" t="s">
        <v>5579</v>
      </c>
      <c r="E1848" s="7">
        <v>45383</v>
      </c>
      <c r="F1848" s="4" t="s">
        <v>7442</v>
      </c>
      <c r="G1848" s="4">
        <v>1</v>
      </c>
      <c r="H1848" s="7">
        <v>45747</v>
      </c>
      <c r="I1848" s="3" t="s">
        <v>9</v>
      </c>
    </row>
    <row r="1849" spans="1:9" x14ac:dyDescent="0.3">
      <c r="A1849" s="4" t="s">
        <v>1857</v>
      </c>
      <c r="B1849" s="3" t="s">
        <v>9</v>
      </c>
      <c r="C1849" s="6" t="s">
        <v>7423</v>
      </c>
      <c r="D1849" s="4" t="s">
        <v>5580</v>
      </c>
      <c r="E1849" s="7">
        <v>45383</v>
      </c>
      <c r="F1849" s="4" t="s">
        <v>7440</v>
      </c>
      <c r="G1849" s="4">
        <v>2</v>
      </c>
      <c r="H1849" s="7">
        <v>45747</v>
      </c>
      <c r="I1849" s="3" t="s">
        <v>9</v>
      </c>
    </row>
    <row r="1850" spans="1:9" x14ac:dyDescent="0.3">
      <c r="A1850" s="4" t="s">
        <v>1858</v>
      </c>
      <c r="B1850" s="3" t="s">
        <v>9</v>
      </c>
      <c r="C1850" s="6" t="s">
        <v>7429</v>
      </c>
      <c r="D1850" s="4" t="s">
        <v>5581</v>
      </c>
      <c r="E1850" s="7">
        <v>45383</v>
      </c>
      <c r="F1850" s="4" t="s">
        <v>7442</v>
      </c>
      <c r="G1850" s="4">
        <v>1</v>
      </c>
      <c r="H1850" s="7">
        <v>45747</v>
      </c>
      <c r="I1850" s="3" t="s">
        <v>9</v>
      </c>
    </row>
    <row r="1851" spans="1:9" x14ac:dyDescent="0.3">
      <c r="A1851" s="4" t="s">
        <v>1859</v>
      </c>
      <c r="B1851" s="3" t="s">
        <v>9</v>
      </c>
      <c r="C1851" s="6" t="s">
        <v>7434</v>
      </c>
      <c r="D1851" s="4" t="s">
        <v>5582</v>
      </c>
      <c r="E1851" s="7">
        <v>45383</v>
      </c>
      <c r="F1851" s="4" t="s">
        <v>7440</v>
      </c>
      <c r="G1851" s="4">
        <v>2</v>
      </c>
      <c r="H1851" s="7">
        <v>45747</v>
      </c>
      <c r="I1851" s="3" t="s">
        <v>9</v>
      </c>
    </row>
    <row r="1852" spans="1:9" x14ac:dyDescent="0.3">
      <c r="A1852" s="4" t="s">
        <v>1860</v>
      </c>
      <c r="B1852" s="3" t="s">
        <v>9</v>
      </c>
      <c r="C1852" s="6" t="s">
        <v>7434</v>
      </c>
      <c r="D1852" s="4" t="s">
        <v>5583</v>
      </c>
      <c r="E1852" s="7">
        <v>45383</v>
      </c>
      <c r="F1852" s="4" t="s">
        <v>7440</v>
      </c>
      <c r="G1852" s="4">
        <v>2</v>
      </c>
      <c r="H1852" s="7">
        <v>45747</v>
      </c>
      <c r="I1852" s="3" t="s">
        <v>9</v>
      </c>
    </row>
    <row r="1853" spans="1:9" x14ac:dyDescent="0.3">
      <c r="A1853" s="4" t="s">
        <v>1861</v>
      </c>
      <c r="B1853" s="3" t="s">
        <v>9</v>
      </c>
      <c r="C1853" s="6" t="s">
        <v>7431</v>
      </c>
      <c r="D1853" s="4" t="s">
        <v>5584</v>
      </c>
      <c r="E1853" s="7">
        <v>45383</v>
      </c>
      <c r="F1853" s="4" t="s">
        <v>7441</v>
      </c>
      <c r="G1853" s="4">
        <v>2</v>
      </c>
      <c r="H1853" s="7">
        <v>45747</v>
      </c>
      <c r="I1853" s="3" t="s">
        <v>9</v>
      </c>
    </row>
    <row r="1854" spans="1:9" x14ac:dyDescent="0.3">
      <c r="A1854" s="4" t="s">
        <v>1862</v>
      </c>
      <c r="B1854" s="3" t="s">
        <v>9</v>
      </c>
      <c r="C1854" s="6" t="s">
        <v>7431</v>
      </c>
      <c r="D1854" s="4" t="s">
        <v>5585</v>
      </c>
      <c r="E1854" s="7">
        <v>45383</v>
      </c>
      <c r="F1854" s="4" t="s">
        <v>7441</v>
      </c>
      <c r="G1854" s="4">
        <v>2</v>
      </c>
      <c r="H1854" s="7">
        <v>45747</v>
      </c>
      <c r="I1854" s="3" t="s">
        <v>9</v>
      </c>
    </row>
    <row r="1855" spans="1:9" x14ac:dyDescent="0.3">
      <c r="A1855" s="4" t="s">
        <v>1863</v>
      </c>
      <c r="B1855" s="3" t="s">
        <v>9</v>
      </c>
      <c r="C1855" s="6" t="s">
        <v>7431</v>
      </c>
      <c r="D1855" s="4" t="s">
        <v>5586</v>
      </c>
      <c r="E1855" s="7">
        <v>45383</v>
      </c>
      <c r="F1855" s="4" t="s">
        <v>7441</v>
      </c>
      <c r="G1855" s="4">
        <v>2</v>
      </c>
      <c r="H1855" s="7">
        <v>45747</v>
      </c>
      <c r="I1855" s="3" t="s">
        <v>9</v>
      </c>
    </row>
    <row r="1856" spans="1:9" x14ac:dyDescent="0.3">
      <c r="A1856" s="4" t="s">
        <v>1864</v>
      </c>
      <c r="B1856" s="3" t="s">
        <v>9</v>
      </c>
      <c r="C1856" s="6" t="s">
        <v>7431</v>
      </c>
      <c r="D1856" s="4" t="s">
        <v>5587</v>
      </c>
      <c r="E1856" s="7">
        <v>45383</v>
      </c>
      <c r="F1856" s="4" t="s">
        <v>7441</v>
      </c>
      <c r="G1856" s="4">
        <v>2</v>
      </c>
      <c r="H1856" s="7">
        <v>45747</v>
      </c>
      <c r="I1856" s="3" t="s">
        <v>9</v>
      </c>
    </row>
    <row r="1857" spans="1:9" x14ac:dyDescent="0.3">
      <c r="A1857" s="4" t="s">
        <v>1865</v>
      </c>
      <c r="B1857" s="3" t="s">
        <v>9</v>
      </c>
      <c r="C1857" s="6" t="s">
        <v>7431</v>
      </c>
      <c r="D1857" s="4" t="s">
        <v>5588</v>
      </c>
      <c r="E1857" s="7">
        <v>45383</v>
      </c>
      <c r="F1857" s="4" t="s">
        <v>7441</v>
      </c>
      <c r="G1857" s="4">
        <v>2</v>
      </c>
      <c r="H1857" s="7">
        <v>45747</v>
      </c>
      <c r="I1857" s="3" t="s">
        <v>9</v>
      </c>
    </row>
    <row r="1858" spans="1:9" x14ac:dyDescent="0.3">
      <c r="A1858" s="4" t="s">
        <v>1866</v>
      </c>
      <c r="B1858" s="3" t="s">
        <v>9</v>
      </c>
      <c r="C1858" s="6" t="s">
        <v>7431</v>
      </c>
      <c r="D1858" s="4" t="s">
        <v>5589</v>
      </c>
      <c r="E1858" s="7">
        <v>45383</v>
      </c>
      <c r="F1858" s="4" t="s">
        <v>7441</v>
      </c>
      <c r="G1858" s="4">
        <v>2</v>
      </c>
      <c r="H1858" s="7">
        <v>45747</v>
      </c>
      <c r="I1858" s="3" t="s">
        <v>9</v>
      </c>
    </row>
    <row r="1859" spans="1:9" x14ac:dyDescent="0.3">
      <c r="A1859" s="4" t="s">
        <v>1867</v>
      </c>
      <c r="B1859" s="3" t="s">
        <v>9</v>
      </c>
      <c r="C1859" s="6" t="s">
        <v>7424</v>
      </c>
      <c r="D1859" s="4" t="s">
        <v>5590</v>
      </c>
      <c r="E1859" s="7">
        <v>45383</v>
      </c>
      <c r="F1859" s="4" t="s">
        <v>7441</v>
      </c>
      <c r="G1859" s="4">
        <v>2</v>
      </c>
      <c r="H1859" s="7">
        <v>45747</v>
      </c>
      <c r="I1859" s="3" t="s">
        <v>9</v>
      </c>
    </row>
    <row r="1860" spans="1:9" x14ac:dyDescent="0.3">
      <c r="A1860" s="4" t="s">
        <v>1868</v>
      </c>
      <c r="B1860" s="3" t="s">
        <v>9</v>
      </c>
      <c r="C1860" s="6" t="s">
        <v>7424</v>
      </c>
      <c r="D1860" s="4" t="s">
        <v>5591</v>
      </c>
      <c r="E1860" s="7">
        <v>45383</v>
      </c>
      <c r="F1860" s="4" t="s">
        <v>7441</v>
      </c>
      <c r="G1860" s="4">
        <v>2</v>
      </c>
      <c r="H1860" s="7">
        <v>45747</v>
      </c>
      <c r="I1860" s="3" t="s">
        <v>9</v>
      </c>
    </row>
    <row r="1861" spans="1:9" x14ac:dyDescent="0.3">
      <c r="A1861" s="4" t="s">
        <v>1869</v>
      </c>
      <c r="B1861" s="3" t="s">
        <v>9</v>
      </c>
      <c r="C1861" s="6" t="s">
        <v>7424</v>
      </c>
      <c r="D1861" s="4" t="s">
        <v>5592</v>
      </c>
      <c r="E1861" s="7">
        <v>45383</v>
      </c>
      <c r="F1861" s="4" t="s">
        <v>7441</v>
      </c>
      <c r="G1861" s="4">
        <v>2</v>
      </c>
      <c r="H1861" s="7">
        <v>45747</v>
      </c>
      <c r="I1861" s="3" t="s">
        <v>9</v>
      </c>
    </row>
    <row r="1862" spans="1:9" x14ac:dyDescent="0.3">
      <c r="A1862" s="4" t="s">
        <v>1870</v>
      </c>
      <c r="B1862" s="3" t="s">
        <v>9</v>
      </c>
      <c r="C1862" s="6" t="s">
        <v>7429</v>
      </c>
      <c r="D1862" s="4" t="s">
        <v>5593</v>
      </c>
      <c r="E1862" s="7">
        <v>45383</v>
      </c>
      <c r="F1862" s="4" t="s">
        <v>7442</v>
      </c>
      <c r="G1862" s="4">
        <v>1</v>
      </c>
      <c r="H1862" s="7">
        <v>45747</v>
      </c>
      <c r="I1862" s="3" t="s">
        <v>9</v>
      </c>
    </row>
    <row r="1863" spans="1:9" x14ac:dyDescent="0.3">
      <c r="A1863" s="4" t="s">
        <v>1871</v>
      </c>
      <c r="B1863" s="3" t="s">
        <v>9</v>
      </c>
      <c r="C1863" s="6" t="s">
        <v>7429</v>
      </c>
      <c r="D1863" s="4" t="s">
        <v>5594</v>
      </c>
      <c r="E1863" s="7">
        <v>45383</v>
      </c>
      <c r="F1863" s="4" t="s">
        <v>7442</v>
      </c>
      <c r="G1863" s="4">
        <v>1</v>
      </c>
      <c r="H1863" s="7">
        <v>45747</v>
      </c>
      <c r="I1863" s="3" t="s">
        <v>9</v>
      </c>
    </row>
    <row r="1864" spans="1:9" x14ac:dyDescent="0.3">
      <c r="A1864" s="4" t="s">
        <v>1872</v>
      </c>
      <c r="B1864" s="3" t="s">
        <v>9</v>
      </c>
      <c r="C1864" s="6" t="s">
        <v>7429</v>
      </c>
      <c r="D1864" s="4" t="s">
        <v>5595</v>
      </c>
      <c r="E1864" s="7">
        <v>45383</v>
      </c>
      <c r="F1864" s="4" t="s">
        <v>7442</v>
      </c>
      <c r="G1864" s="4">
        <v>1</v>
      </c>
      <c r="H1864" s="7">
        <v>45747</v>
      </c>
      <c r="I1864" s="3" t="s">
        <v>9</v>
      </c>
    </row>
    <row r="1865" spans="1:9" x14ac:dyDescent="0.3">
      <c r="A1865" s="4" t="s">
        <v>1873</v>
      </c>
      <c r="B1865" s="3" t="s">
        <v>9</v>
      </c>
      <c r="C1865" s="6" t="s">
        <v>7429</v>
      </c>
      <c r="D1865" s="4" t="s">
        <v>5596</v>
      </c>
      <c r="E1865" s="7">
        <v>45383</v>
      </c>
      <c r="F1865" s="4" t="s">
        <v>7442</v>
      </c>
      <c r="G1865" s="4">
        <v>1</v>
      </c>
      <c r="H1865" s="7">
        <v>45747</v>
      </c>
      <c r="I1865" s="3" t="s">
        <v>9</v>
      </c>
    </row>
    <row r="1866" spans="1:9" x14ac:dyDescent="0.3">
      <c r="A1866" s="4" t="s">
        <v>1874</v>
      </c>
      <c r="B1866" s="3" t="s">
        <v>9</v>
      </c>
      <c r="C1866" s="6" t="s">
        <v>7432</v>
      </c>
      <c r="D1866" s="4" t="s">
        <v>5597</v>
      </c>
      <c r="E1866" s="7">
        <v>45383</v>
      </c>
      <c r="F1866" s="4" t="s">
        <v>7442</v>
      </c>
      <c r="G1866" s="4">
        <v>1</v>
      </c>
      <c r="H1866" s="7">
        <v>45747</v>
      </c>
      <c r="I1866" s="3" t="s">
        <v>9</v>
      </c>
    </row>
    <row r="1867" spans="1:9" x14ac:dyDescent="0.3">
      <c r="A1867" s="4" t="s">
        <v>1875</v>
      </c>
      <c r="B1867" s="3" t="s">
        <v>9</v>
      </c>
      <c r="C1867" s="6" t="s">
        <v>7431</v>
      </c>
      <c r="D1867" s="4" t="s">
        <v>5598</v>
      </c>
      <c r="E1867" s="7">
        <v>45383</v>
      </c>
      <c r="F1867" s="4" t="s">
        <v>7441</v>
      </c>
      <c r="G1867" s="4">
        <v>2</v>
      </c>
      <c r="H1867" s="7">
        <v>45747</v>
      </c>
      <c r="I1867" s="3" t="s">
        <v>9</v>
      </c>
    </row>
    <row r="1868" spans="1:9" x14ac:dyDescent="0.3">
      <c r="A1868" s="4" t="s">
        <v>1876</v>
      </c>
      <c r="B1868" s="3" t="s">
        <v>9</v>
      </c>
      <c r="C1868" s="6" t="s">
        <v>7429</v>
      </c>
      <c r="D1868" s="4" t="s">
        <v>5599</v>
      </c>
      <c r="E1868" s="7">
        <v>45383</v>
      </c>
      <c r="F1868" s="4" t="s">
        <v>7442</v>
      </c>
      <c r="G1868" s="4">
        <v>1</v>
      </c>
      <c r="H1868" s="7">
        <v>45747</v>
      </c>
      <c r="I1868" s="3" t="s">
        <v>9</v>
      </c>
    </row>
    <row r="1869" spans="1:9" x14ac:dyDescent="0.3">
      <c r="A1869" s="4" t="s">
        <v>1877</v>
      </c>
      <c r="B1869" s="3" t="s">
        <v>9</v>
      </c>
      <c r="C1869" s="6" t="s">
        <v>7424</v>
      </c>
      <c r="D1869" s="4" t="s">
        <v>5600</v>
      </c>
      <c r="E1869" s="7">
        <v>45383</v>
      </c>
      <c r="F1869" s="4" t="s">
        <v>7441</v>
      </c>
      <c r="G1869" s="4">
        <v>2</v>
      </c>
      <c r="H1869" s="7">
        <v>45747</v>
      </c>
      <c r="I1869" s="3" t="s">
        <v>9</v>
      </c>
    </row>
    <row r="1870" spans="1:9" x14ac:dyDescent="0.3">
      <c r="A1870" s="4" t="s">
        <v>1878</v>
      </c>
      <c r="B1870" s="3" t="s">
        <v>9</v>
      </c>
      <c r="C1870" s="6" t="s">
        <v>7429</v>
      </c>
      <c r="D1870" s="4" t="s">
        <v>5601</v>
      </c>
      <c r="E1870" s="7">
        <v>45383</v>
      </c>
      <c r="F1870" s="4" t="s">
        <v>7442</v>
      </c>
      <c r="G1870" s="4">
        <v>1</v>
      </c>
      <c r="H1870" s="7">
        <v>45747</v>
      </c>
      <c r="I1870" s="3" t="s">
        <v>9</v>
      </c>
    </row>
    <row r="1871" spans="1:9" x14ac:dyDescent="0.3">
      <c r="A1871" s="4" t="s">
        <v>1879</v>
      </c>
      <c r="B1871" s="3" t="s">
        <v>9</v>
      </c>
      <c r="C1871" s="6" t="s">
        <v>7424</v>
      </c>
      <c r="D1871" s="4" t="s">
        <v>5602</v>
      </c>
      <c r="E1871" s="7">
        <v>45383</v>
      </c>
      <c r="F1871" s="4" t="s">
        <v>7441</v>
      </c>
      <c r="G1871" s="4">
        <v>2</v>
      </c>
      <c r="H1871" s="7">
        <v>45747</v>
      </c>
      <c r="I1871" s="3" t="s">
        <v>9</v>
      </c>
    </row>
    <row r="1872" spans="1:9" x14ac:dyDescent="0.3">
      <c r="A1872" s="4" t="s">
        <v>1880</v>
      </c>
      <c r="B1872" s="3" t="s">
        <v>9</v>
      </c>
      <c r="C1872" s="6" t="s">
        <v>7423</v>
      </c>
      <c r="D1872" s="4" t="s">
        <v>5603</v>
      </c>
      <c r="E1872" s="7">
        <v>45383</v>
      </c>
      <c r="F1872" s="4" t="s">
        <v>7440</v>
      </c>
      <c r="G1872" s="4">
        <v>2</v>
      </c>
      <c r="H1872" s="7">
        <v>45747</v>
      </c>
      <c r="I1872" s="3" t="s">
        <v>9</v>
      </c>
    </row>
    <row r="1873" spans="1:9" x14ac:dyDescent="0.3">
      <c r="A1873" s="4" t="s">
        <v>1881</v>
      </c>
      <c r="B1873" s="3" t="s">
        <v>9</v>
      </c>
      <c r="C1873" s="6" t="s">
        <v>7423</v>
      </c>
      <c r="D1873" s="4" t="s">
        <v>5604</v>
      </c>
      <c r="E1873" s="7">
        <v>45383</v>
      </c>
      <c r="F1873" s="4" t="s">
        <v>7440</v>
      </c>
      <c r="G1873" s="4">
        <v>2</v>
      </c>
      <c r="H1873" s="7">
        <v>45747</v>
      </c>
      <c r="I1873" s="3" t="s">
        <v>9</v>
      </c>
    </row>
    <row r="1874" spans="1:9" x14ac:dyDescent="0.3">
      <c r="A1874" s="4" t="s">
        <v>1882</v>
      </c>
      <c r="B1874" s="3" t="s">
        <v>9</v>
      </c>
      <c r="C1874" s="6" t="s">
        <v>7432</v>
      </c>
      <c r="D1874" s="4" t="s">
        <v>5605</v>
      </c>
      <c r="E1874" s="7">
        <v>45383</v>
      </c>
      <c r="F1874" s="4" t="s">
        <v>7442</v>
      </c>
      <c r="G1874" s="4">
        <v>1</v>
      </c>
      <c r="H1874" s="7">
        <v>45747</v>
      </c>
      <c r="I1874" s="3" t="s">
        <v>9</v>
      </c>
    </row>
    <row r="1875" spans="1:9" x14ac:dyDescent="0.3">
      <c r="A1875" s="4" t="s">
        <v>1883</v>
      </c>
      <c r="B1875" s="3" t="s">
        <v>9</v>
      </c>
      <c r="C1875" s="6" t="s">
        <v>7432</v>
      </c>
      <c r="D1875" s="4" t="s">
        <v>5606</v>
      </c>
      <c r="E1875" s="7">
        <v>45383</v>
      </c>
      <c r="F1875" s="4" t="s">
        <v>7442</v>
      </c>
      <c r="G1875" s="4">
        <v>1</v>
      </c>
      <c r="H1875" s="7">
        <v>45747</v>
      </c>
      <c r="I1875" s="3" t="s">
        <v>9</v>
      </c>
    </row>
    <row r="1876" spans="1:9" x14ac:dyDescent="0.3">
      <c r="A1876" s="4" t="s">
        <v>1884</v>
      </c>
      <c r="B1876" s="3" t="s">
        <v>9</v>
      </c>
      <c r="C1876" s="6" t="s">
        <v>7432</v>
      </c>
      <c r="D1876" s="4" t="s">
        <v>5607</v>
      </c>
      <c r="E1876" s="7">
        <v>45383</v>
      </c>
      <c r="F1876" s="4" t="s">
        <v>7442</v>
      </c>
      <c r="G1876" s="4">
        <v>1</v>
      </c>
      <c r="H1876" s="7">
        <v>45747</v>
      </c>
      <c r="I1876" s="3" t="s">
        <v>9</v>
      </c>
    </row>
    <row r="1877" spans="1:9" x14ac:dyDescent="0.3">
      <c r="A1877" s="4" t="s">
        <v>1885</v>
      </c>
      <c r="B1877" s="3" t="s">
        <v>9</v>
      </c>
      <c r="C1877" s="6" t="s">
        <v>7428</v>
      </c>
      <c r="D1877" s="4" t="s">
        <v>5608</v>
      </c>
      <c r="E1877" s="7">
        <v>45383</v>
      </c>
      <c r="F1877" s="4" t="s">
        <v>7442</v>
      </c>
      <c r="G1877" s="4">
        <v>1</v>
      </c>
      <c r="H1877" s="7">
        <v>45747</v>
      </c>
      <c r="I1877" s="3" t="s">
        <v>9</v>
      </c>
    </row>
    <row r="1878" spans="1:9" x14ac:dyDescent="0.3">
      <c r="A1878" s="4" t="s">
        <v>1886</v>
      </c>
      <c r="B1878" s="3" t="s">
        <v>9</v>
      </c>
      <c r="C1878" s="6" t="s">
        <v>7431</v>
      </c>
      <c r="D1878" s="4" t="s">
        <v>5609</v>
      </c>
      <c r="E1878" s="7">
        <v>45383</v>
      </c>
      <c r="F1878" s="4" t="s">
        <v>7441</v>
      </c>
      <c r="G1878" s="4">
        <v>2</v>
      </c>
      <c r="H1878" s="7">
        <v>45747</v>
      </c>
      <c r="I1878" s="3" t="s">
        <v>9</v>
      </c>
    </row>
    <row r="1879" spans="1:9" x14ac:dyDescent="0.3">
      <c r="A1879" s="4" t="s">
        <v>1887</v>
      </c>
      <c r="B1879" s="3" t="s">
        <v>9</v>
      </c>
      <c r="C1879" s="6" t="s">
        <v>7432</v>
      </c>
      <c r="D1879" s="4" t="s">
        <v>5610</v>
      </c>
      <c r="E1879" s="7">
        <v>45383</v>
      </c>
      <c r="F1879" s="4" t="s">
        <v>7442</v>
      </c>
      <c r="G1879" s="4">
        <v>1</v>
      </c>
      <c r="H1879" s="7">
        <v>45747</v>
      </c>
      <c r="I1879" s="3" t="s">
        <v>9</v>
      </c>
    </row>
    <row r="1880" spans="1:9" x14ac:dyDescent="0.3">
      <c r="A1880" s="4" t="s">
        <v>1888</v>
      </c>
      <c r="B1880" s="3" t="s">
        <v>9</v>
      </c>
      <c r="C1880" s="6" t="s">
        <v>7432</v>
      </c>
      <c r="D1880" s="4" t="s">
        <v>5611</v>
      </c>
      <c r="E1880" s="7">
        <v>45383</v>
      </c>
      <c r="F1880" s="4" t="s">
        <v>7442</v>
      </c>
      <c r="G1880" s="4">
        <v>1</v>
      </c>
      <c r="H1880" s="7">
        <v>45747</v>
      </c>
      <c r="I1880" s="3" t="s">
        <v>9</v>
      </c>
    </row>
    <row r="1881" spans="1:9" x14ac:dyDescent="0.3">
      <c r="A1881" s="4" t="s">
        <v>1889</v>
      </c>
      <c r="B1881" s="3" t="s">
        <v>9</v>
      </c>
      <c r="C1881" s="6" t="s">
        <v>7428</v>
      </c>
      <c r="D1881" s="4" t="s">
        <v>5612</v>
      </c>
      <c r="E1881" s="7">
        <v>45383</v>
      </c>
      <c r="F1881" s="4" t="s">
        <v>7442</v>
      </c>
      <c r="G1881" s="4">
        <v>1</v>
      </c>
      <c r="H1881" s="7">
        <v>45747</v>
      </c>
      <c r="I1881" s="3" t="s">
        <v>9</v>
      </c>
    </row>
    <row r="1882" spans="1:9" x14ac:dyDescent="0.3">
      <c r="A1882" s="4" t="s">
        <v>1890</v>
      </c>
      <c r="B1882" s="3" t="s">
        <v>9</v>
      </c>
      <c r="C1882" s="6" t="s">
        <v>7424</v>
      </c>
      <c r="D1882" s="4" t="s">
        <v>5613</v>
      </c>
      <c r="E1882" s="7">
        <v>45383</v>
      </c>
      <c r="F1882" s="4" t="s">
        <v>7441</v>
      </c>
      <c r="G1882" s="4">
        <v>2</v>
      </c>
      <c r="H1882" s="7">
        <v>45747</v>
      </c>
      <c r="I1882" s="3" t="s">
        <v>9</v>
      </c>
    </row>
    <row r="1883" spans="1:9" x14ac:dyDescent="0.3">
      <c r="A1883" s="4" t="s">
        <v>1891</v>
      </c>
      <c r="B1883" s="3" t="s">
        <v>9</v>
      </c>
      <c r="C1883" s="6" t="s">
        <v>7431</v>
      </c>
      <c r="D1883" s="4" t="s">
        <v>5614</v>
      </c>
      <c r="E1883" s="7">
        <v>45383</v>
      </c>
      <c r="F1883" s="4" t="s">
        <v>7441</v>
      </c>
      <c r="G1883" s="4">
        <v>2</v>
      </c>
      <c r="H1883" s="7">
        <v>45747</v>
      </c>
      <c r="I1883" s="3" t="s">
        <v>9</v>
      </c>
    </row>
    <row r="1884" spans="1:9" x14ac:dyDescent="0.3">
      <c r="A1884" s="4" t="s">
        <v>1892</v>
      </c>
      <c r="B1884" s="3" t="s">
        <v>9</v>
      </c>
      <c r="C1884" s="6" t="s">
        <v>7429</v>
      </c>
      <c r="D1884" s="4" t="s">
        <v>5615</v>
      </c>
      <c r="E1884" s="7">
        <v>45383</v>
      </c>
      <c r="F1884" s="4" t="s">
        <v>7442</v>
      </c>
      <c r="G1884" s="4">
        <v>1</v>
      </c>
      <c r="H1884" s="7">
        <v>45747</v>
      </c>
      <c r="I1884" s="3" t="s">
        <v>9</v>
      </c>
    </row>
    <row r="1885" spans="1:9" x14ac:dyDescent="0.3">
      <c r="A1885" s="4" t="s">
        <v>1893</v>
      </c>
      <c r="B1885" s="3" t="s">
        <v>9</v>
      </c>
      <c r="C1885" s="6" t="s">
        <v>7424</v>
      </c>
      <c r="D1885" s="4" t="s">
        <v>5616</v>
      </c>
      <c r="E1885" s="7">
        <v>45383</v>
      </c>
      <c r="F1885" s="4" t="s">
        <v>7441</v>
      </c>
      <c r="G1885" s="4">
        <v>2</v>
      </c>
      <c r="H1885" s="7">
        <v>45747</v>
      </c>
      <c r="I1885" s="3" t="s">
        <v>9</v>
      </c>
    </row>
    <row r="1886" spans="1:9" x14ac:dyDescent="0.3">
      <c r="A1886" s="4" t="s">
        <v>1894</v>
      </c>
      <c r="B1886" s="3" t="s">
        <v>9</v>
      </c>
      <c r="C1886" s="6" t="s">
        <v>7429</v>
      </c>
      <c r="D1886" s="4" t="s">
        <v>5617</v>
      </c>
      <c r="E1886" s="7">
        <v>45383</v>
      </c>
      <c r="F1886" s="4" t="s">
        <v>7442</v>
      </c>
      <c r="G1886" s="4">
        <v>1</v>
      </c>
      <c r="H1886" s="7">
        <v>45747</v>
      </c>
      <c r="I1886" s="3" t="s">
        <v>9</v>
      </c>
    </row>
    <row r="1887" spans="1:9" x14ac:dyDescent="0.3">
      <c r="A1887" s="4" t="s">
        <v>1895</v>
      </c>
      <c r="B1887" s="3" t="s">
        <v>9</v>
      </c>
      <c r="C1887" s="6" t="s">
        <v>7424</v>
      </c>
      <c r="D1887" s="4" t="s">
        <v>5618</v>
      </c>
      <c r="E1887" s="7">
        <v>45383</v>
      </c>
      <c r="F1887" s="4" t="s">
        <v>7441</v>
      </c>
      <c r="G1887" s="4">
        <v>2</v>
      </c>
      <c r="H1887" s="7">
        <v>45747</v>
      </c>
      <c r="I1887" s="3" t="s">
        <v>9</v>
      </c>
    </row>
    <row r="1888" spans="1:9" x14ac:dyDescent="0.3">
      <c r="A1888" s="4" t="s">
        <v>1896</v>
      </c>
      <c r="B1888" s="3" t="s">
        <v>9</v>
      </c>
      <c r="C1888" s="6" t="s">
        <v>7424</v>
      </c>
      <c r="D1888" s="4" t="s">
        <v>5619</v>
      </c>
      <c r="E1888" s="7">
        <v>45383</v>
      </c>
      <c r="F1888" s="4" t="s">
        <v>7441</v>
      </c>
      <c r="G1888" s="4">
        <v>2</v>
      </c>
      <c r="H1888" s="7">
        <v>45747</v>
      </c>
      <c r="I1888" s="3" t="s">
        <v>9</v>
      </c>
    </row>
    <row r="1889" spans="1:9" x14ac:dyDescent="0.3">
      <c r="A1889" s="4" t="s">
        <v>1897</v>
      </c>
      <c r="B1889" s="3" t="s">
        <v>9</v>
      </c>
      <c r="C1889" s="6" t="s">
        <v>7424</v>
      </c>
      <c r="D1889" s="4" t="s">
        <v>5620</v>
      </c>
      <c r="E1889" s="7">
        <v>45383</v>
      </c>
      <c r="F1889" s="4" t="s">
        <v>7441</v>
      </c>
      <c r="G1889" s="4">
        <v>2</v>
      </c>
      <c r="H1889" s="7">
        <v>45747</v>
      </c>
      <c r="I1889" s="3" t="s">
        <v>9</v>
      </c>
    </row>
    <row r="1890" spans="1:9" x14ac:dyDescent="0.3">
      <c r="A1890" s="4" t="s">
        <v>1898</v>
      </c>
      <c r="B1890" s="3" t="s">
        <v>9</v>
      </c>
      <c r="C1890" s="6" t="s">
        <v>7429</v>
      </c>
      <c r="D1890" s="4" t="s">
        <v>5621</v>
      </c>
      <c r="E1890" s="7">
        <v>45383</v>
      </c>
      <c r="F1890" s="4" t="s">
        <v>7442</v>
      </c>
      <c r="G1890" s="4">
        <v>1</v>
      </c>
      <c r="H1890" s="7">
        <v>45747</v>
      </c>
      <c r="I1890" s="3" t="s">
        <v>9</v>
      </c>
    </row>
    <row r="1891" spans="1:9" x14ac:dyDescent="0.3">
      <c r="A1891" s="4" t="s">
        <v>1899</v>
      </c>
      <c r="B1891" s="3" t="s">
        <v>9</v>
      </c>
      <c r="C1891" s="6" t="s">
        <v>7424</v>
      </c>
      <c r="D1891" s="4" t="s">
        <v>5622</v>
      </c>
      <c r="E1891" s="7">
        <v>45383</v>
      </c>
      <c r="F1891" s="4" t="s">
        <v>7441</v>
      </c>
      <c r="G1891" s="4">
        <v>2</v>
      </c>
      <c r="H1891" s="7">
        <v>45747</v>
      </c>
      <c r="I1891" s="3" t="s">
        <v>9</v>
      </c>
    </row>
    <row r="1892" spans="1:9" x14ac:dyDescent="0.3">
      <c r="A1892" s="4" t="s">
        <v>1900</v>
      </c>
      <c r="B1892" s="3" t="s">
        <v>9</v>
      </c>
      <c r="C1892" s="6" t="s">
        <v>7424</v>
      </c>
      <c r="D1892" s="4" t="s">
        <v>5623</v>
      </c>
      <c r="E1892" s="7">
        <v>45383</v>
      </c>
      <c r="F1892" s="4" t="s">
        <v>7441</v>
      </c>
      <c r="G1892" s="4">
        <v>2</v>
      </c>
      <c r="H1892" s="7">
        <v>45747</v>
      </c>
      <c r="I1892" s="3" t="s">
        <v>9</v>
      </c>
    </row>
    <row r="1893" spans="1:9" x14ac:dyDescent="0.3">
      <c r="A1893" s="4" t="s">
        <v>1901</v>
      </c>
      <c r="B1893" s="3" t="s">
        <v>9</v>
      </c>
      <c r="C1893" s="6" t="s">
        <v>7428</v>
      </c>
      <c r="D1893" s="4" t="s">
        <v>5624</v>
      </c>
      <c r="E1893" s="7">
        <v>45383</v>
      </c>
      <c r="F1893" s="4" t="s">
        <v>7442</v>
      </c>
      <c r="G1893" s="4">
        <v>1</v>
      </c>
      <c r="H1893" s="7">
        <v>45747</v>
      </c>
      <c r="I1893" s="3" t="s">
        <v>9</v>
      </c>
    </row>
    <row r="1894" spans="1:9" x14ac:dyDescent="0.3">
      <c r="A1894" s="4" t="s">
        <v>1902</v>
      </c>
      <c r="B1894" s="3" t="s">
        <v>9</v>
      </c>
      <c r="C1894" s="6" t="s">
        <v>7428</v>
      </c>
      <c r="D1894" s="4" t="s">
        <v>5625</v>
      </c>
      <c r="E1894" s="7">
        <v>45383</v>
      </c>
      <c r="F1894" s="4" t="s">
        <v>7442</v>
      </c>
      <c r="G1894" s="4">
        <v>1</v>
      </c>
      <c r="H1894" s="7">
        <v>45747</v>
      </c>
      <c r="I1894" s="3" t="s">
        <v>9</v>
      </c>
    </row>
    <row r="1895" spans="1:9" x14ac:dyDescent="0.3">
      <c r="A1895" s="4" t="s">
        <v>1903</v>
      </c>
      <c r="B1895" s="3" t="s">
        <v>9</v>
      </c>
      <c r="C1895" s="6" t="s">
        <v>7424</v>
      </c>
      <c r="D1895" s="4" t="s">
        <v>5626</v>
      </c>
      <c r="E1895" s="7">
        <v>45383</v>
      </c>
      <c r="F1895" s="4" t="s">
        <v>7441</v>
      </c>
      <c r="G1895" s="4">
        <v>2</v>
      </c>
      <c r="H1895" s="7">
        <v>45747</v>
      </c>
      <c r="I1895" s="3" t="s">
        <v>9</v>
      </c>
    </row>
    <row r="1896" spans="1:9" x14ac:dyDescent="0.3">
      <c r="A1896" s="4" t="s">
        <v>1904</v>
      </c>
      <c r="B1896" s="3" t="s">
        <v>9</v>
      </c>
      <c r="C1896" s="6" t="s">
        <v>7429</v>
      </c>
      <c r="D1896" s="4" t="s">
        <v>5627</v>
      </c>
      <c r="E1896" s="7">
        <v>45383</v>
      </c>
      <c r="F1896" s="4" t="s">
        <v>7442</v>
      </c>
      <c r="G1896" s="4">
        <v>1</v>
      </c>
      <c r="H1896" s="7">
        <v>45747</v>
      </c>
      <c r="I1896" s="3" t="s">
        <v>9</v>
      </c>
    </row>
    <row r="1897" spans="1:9" x14ac:dyDescent="0.3">
      <c r="A1897" s="4" t="s">
        <v>1905</v>
      </c>
      <c r="B1897" s="3" t="s">
        <v>9</v>
      </c>
      <c r="C1897" s="6" t="s">
        <v>7424</v>
      </c>
      <c r="D1897" s="4" t="s">
        <v>5628</v>
      </c>
      <c r="E1897" s="7">
        <v>45383</v>
      </c>
      <c r="F1897" s="4" t="s">
        <v>7441</v>
      </c>
      <c r="G1897" s="4">
        <v>2</v>
      </c>
      <c r="H1897" s="7">
        <v>45747</v>
      </c>
      <c r="I1897" s="3" t="s">
        <v>9</v>
      </c>
    </row>
    <row r="1898" spans="1:9" x14ac:dyDescent="0.3">
      <c r="A1898" s="4" t="s">
        <v>1906</v>
      </c>
      <c r="B1898" s="3" t="s">
        <v>9</v>
      </c>
      <c r="C1898" s="6" t="s">
        <v>7431</v>
      </c>
      <c r="D1898" s="4" t="s">
        <v>5629</v>
      </c>
      <c r="E1898" s="7">
        <v>45383</v>
      </c>
      <c r="F1898" s="4" t="s">
        <v>7441</v>
      </c>
      <c r="G1898" s="4">
        <v>2</v>
      </c>
      <c r="H1898" s="7">
        <v>45747</v>
      </c>
      <c r="I1898" s="3" t="s">
        <v>9</v>
      </c>
    </row>
    <row r="1899" spans="1:9" x14ac:dyDescent="0.3">
      <c r="A1899" s="4" t="s">
        <v>1907</v>
      </c>
      <c r="B1899" s="3" t="s">
        <v>9</v>
      </c>
      <c r="C1899" s="6" t="s">
        <v>7429</v>
      </c>
      <c r="D1899" s="4" t="s">
        <v>5630</v>
      </c>
      <c r="E1899" s="7">
        <v>45383</v>
      </c>
      <c r="F1899" s="4" t="s">
        <v>7442</v>
      </c>
      <c r="G1899" s="4">
        <v>1</v>
      </c>
      <c r="H1899" s="7">
        <v>45747</v>
      </c>
      <c r="I1899" s="3" t="s">
        <v>9</v>
      </c>
    </row>
    <row r="1900" spans="1:9" x14ac:dyDescent="0.3">
      <c r="A1900" s="4" t="s">
        <v>1908</v>
      </c>
      <c r="B1900" s="3" t="s">
        <v>9</v>
      </c>
      <c r="C1900" s="6" t="s">
        <v>7431</v>
      </c>
      <c r="D1900" s="4" t="s">
        <v>5631</v>
      </c>
      <c r="E1900" s="7">
        <v>45383</v>
      </c>
      <c r="F1900" s="4" t="s">
        <v>7441</v>
      </c>
      <c r="G1900" s="4">
        <v>2</v>
      </c>
      <c r="H1900" s="7">
        <v>45747</v>
      </c>
      <c r="I1900" s="3" t="s">
        <v>9</v>
      </c>
    </row>
    <row r="1901" spans="1:9" x14ac:dyDescent="0.3">
      <c r="A1901" s="4" t="s">
        <v>1909</v>
      </c>
      <c r="B1901" s="3" t="s">
        <v>9</v>
      </c>
      <c r="C1901" s="6" t="s">
        <v>7424</v>
      </c>
      <c r="D1901" s="4" t="s">
        <v>5632</v>
      </c>
      <c r="E1901" s="7">
        <v>45383</v>
      </c>
      <c r="F1901" s="4" t="s">
        <v>7441</v>
      </c>
      <c r="G1901" s="4">
        <v>2</v>
      </c>
      <c r="H1901" s="7">
        <v>45747</v>
      </c>
      <c r="I1901" s="3" t="s">
        <v>9</v>
      </c>
    </row>
    <row r="1902" spans="1:9" x14ac:dyDescent="0.3">
      <c r="A1902" s="4" t="s">
        <v>1910</v>
      </c>
      <c r="B1902" s="3" t="s">
        <v>9</v>
      </c>
      <c r="C1902" s="6" t="s">
        <v>7424</v>
      </c>
      <c r="D1902" s="4" t="s">
        <v>5633</v>
      </c>
      <c r="E1902" s="7">
        <v>45383</v>
      </c>
      <c r="F1902" s="4" t="s">
        <v>7441</v>
      </c>
      <c r="G1902" s="4">
        <v>2</v>
      </c>
      <c r="H1902" s="7">
        <v>45747</v>
      </c>
      <c r="I1902" s="3" t="s">
        <v>9</v>
      </c>
    </row>
    <row r="1903" spans="1:9" x14ac:dyDescent="0.3">
      <c r="A1903" s="4" t="s">
        <v>1911</v>
      </c>
      <c r="B1903" s="3" t="s">
        <v>9</v>
      </c>
      <c r="C1903" s="6" t="s">
        <v>7424</v>
      </c>
      <c r="D1903" s="4" t="s">
        <v>5634</v>
      </c>
      <c r="E1903" s="7">
        <v>45383</v>
      </c>
      <c r="F1903" s="4" t="s">
        <v>7441</v>
      </c>
      <c r="G1903" s="4">
        <v>2</v>
      </c>
      <c r="H1903" s="7">
        <v>45747</v>
      </c>
      <c r="I1903" s="3" t="s">
        <v>9</v>
      </c>
    </row>
    <row r="1904" spans="1:9" x14ac:dyDescent="0.3">
      <c r="A1904" s="4" t="s">
        <v>1912</v>
      </c>
      <c r="B1904" s="3" t="s">
        <v>9</v>
      </c>
      <c r="C1904" s="6" t="s">
        <v>7428</v>
      </c>
      <c r="D1904" s="4" t="s">
        <v>5635</v>
      </c>
      <c r="E1904" s="7">
        <v>45383</v>
      </c>
      <c r="F1904" s="4" t="s">
        <v>7442</v>
      </c>
      <c r="G1904" s="4">
        <v>1</v>
      </c>
      <c r="H1904" s="7">
        <v>45747</v>
      </c>
      <c r="I1904" s="3" t="s">
        <v>9</v>
      </c>
    </row>
    <row r="1905" spans="1:9" x14ac:dyDescent="0.3">
      <c r="A1905" s="4" t="s">
        <v>1913</v>
      </c>
      <c r="B1905" s="3" t="s">
        <v>9</v>
      </c>
      <c r="C1905" s="6" t="s">
        <v>7431</v>
      </c>
      <c r="D1905" s="4" t="s">
        <v>5636</v>
      </c>
      <c r="E1905" s="7">
        <v>45383</v>
      </c>
      <c r="F1905" s="4" t="s">
        <v>7441</v>
      </c>
      <c r="G1905" s="4">
        <v>2</v>
      </c>
      <c r="H1905" s="7">
        <v>45747</v>
      </c>
      <c r="I1905" s="3" t="s">
        <v>9</v>
      </c>
    </row>
    <row r="1906" spans="1:9" x14ac:dyDescent="0.3">
      <c r="A1906" s="4" t="s">
        <v>1914</v>
      </c>
      <c r="B1906" s="3" t="s">
        <v>9</v>
      </c>
      <c r="C1906" s="6" t="s">
        <v>7424</v>
      </c>
      <c r="D1906" s="4" t="s">
        <v>5637</v>
      </c>
      <c r="E1906" s="7">
        <v>45383</v>
      </c>
      <c r="F1906" s="4" t="s">
        <v>7441</v>
      </c>
      <c r="G1906" s="4">
        <v>2</v>
      </c>
      <c r="H1906" s="7">
        <v>45747</v>
      </c>
      <c r="I1906" s="3" t="s">
        <v>9</v>
      </c>
    </row>
    <row r="1907" spans="1:9" x14ac:dyDescent="0.3">
      <c r="A1907" s="4" t="s">
        <v>1915</v>
      </c>
      <c r="B1907" s="3" t="s">
        <v>9</v>
      </c>
      <c r="C1907" s="6" t="s">
        <v>7431</v>
      </c>
      <c r="D1907" s="4" t="s">
        <v>5638</v>
      </c>
      <c r="E1907" s="7">
        <v>45383</v>
      </c>
      <c r="F1907" s="4" t="s">
        <v>7441</v>
      </c>
      <c r="G1907" s="4">
        <v>2</v>
      </c>
      <c r="H1907" s="7">
        <v>45747</v>
      </c>
      <c r="I1907" s="3" t="s">
        <v>9</v>
      </c>
    </row>
    <row r="1908" spans="1:9" x14ac:dyDescent="0.3">
      <c r="A1908" s="4" t="s">
        <v>1916</v>
      </c>
      <c r="B1908" s="3" t="s">
        <v>9</v>
      </c>
      <c r="C1908" s="6" t="s">
        <v>7424</v>
      </c>
      <c r="D1908" s="4" t="s">
        <v>5639</v>
      </c>
      <c r="E1908" s="7">
        <v>45383</v>
      </c>
      <c r="F1908" s="4" t="s">
        <v>7441</v>
      </c>
      <c r="G1908" s="4">
        <v>2</v>
      </c>
      <c r="H1908" s="7">
        <v>45747</v>
      </c>
      <c r="I1908" s="3" t="s">
        <v>9</v>
      </c>
    </row>
    <row r="1909" spans="1:9" x14ac:dyDescent="0.3">
      <c r="A1909" s="4" t="s">
        <v>1917</v>
      </c>
      <c r="B1909" s="3" t="s">
        <v>9</v>
      </c>
      <c r="C1909" s="6" t="s">
        <v>7424</v>
      </c>
      <c r="D1909" s="4" t="s">
        <v>5640</v>
      </c>
      <c r="E1909" s="7">
        <v>45383</v>
      </c>
      <c r="F1909" s="4" t="s">
        <v>7441</v>
      </c>
      <c r="G1909" s="4">
        <v>2</v>
      </c>
      <c r="H1909" s="7">
        <v>45747</v>
      </c>
      <c r="I1909" s="3" t="s">
        <v>9</v>
      </c>
    </row>
    <row r="1910" spans="1:9" x14ac:dyDescent="0.3">
      <c r="A1910" s="4" t="s">
        <v>1918</v>
      </c>
      <c r="B1910" s="3" t="s">
        <v>9</v>
      </c>
      <c r="C1910" s="6" t="s">
        <v>7424</v>
      </c>
      <c r="D1910" s="4" t="s">
        <v>5641</v>
      </c>
      <c r="E1910" s="7">
        <v>45383</v>
      </c>
      <c r="F1910" s="4" t="s">
        <v>7441</v>
      </c>
      <c r="G1910" s="4">
        <v>2</v>
      </c>
      <c r="H1910" s="7">
        <v>45747</v>
      </c>
      <c r="I1910" s="3" t="s">
        <v>9</v>
      </c>
    </row>
    <row r="1911" spans="1:9" x14ac:dyDescent="0.3">
      <c r="A1911" s="4" t="s">
        <v>1919</v>
      </c>
      <c r="B1911" s="3" t="s">
        <v>9</v>
      </c>
      <c r="C1911" s="6" t="s">
        <v>7424</v>
      </c>
      <c r="D1911" s="4" t="s">
        <v>5642</v>
      </c>
      <c r="E1911" s="7">
        <v>45383</v>
      </c>
      <c r="F1911" s="4" t="s">
        <v>7441</v>
      </c>
      <c r="G1911" s="4">
        <v>2</v>
      </c>
      <c r="H1911" s="7">
        <v>45747</v>
      </c>
      <c r="I1911" s="3" t="s">
        <v>9</v>
      </c>
    </row>
    <row r="1912" spans="1:9" x14ac:dyDescent="0.3">
      <c r="A1912" s="4" t="s">
        <v>1920</v>
      </c>
      <c r="B1912" s="3" t="s">
        <v>9</v>
      </c>
      <c r="C1912" s="6" t="s">
        <v>7424</v>
      </c>
      <c r="D1912" s="4" t="s">
        <v>5643</v>
      </c>
      <c r="E1912" s="7">
        <v>45383</v>
      </c>
      <c r="F1912" s="4" t="s">
        <v>7441</v>
      </c>
      <c r="G1912" s="4">
        <v>2</v>
      </c>
      <c r="H1912" s="7">
        <v>45747</v>
      </c>
      <c r="I1912" s="3" t="s">
        <v>9</v>
      </c>
    </row>
    <row r="1913" spans="1:9" x14ac:dyDescent="0.3">
      <c r="A1913" s="4" t="s">
        <v>1921</v>
      </c>
      <c r="B1913" s="3" t="s">
        <v>9</v>
      </c>
      <c r="C1913" s="6" t="s">
        <v>7431</v>
      </c>
      <c r="D1913" s="4" t="s">
        <v>5644</v>
      </c>
      <c r="E1913" s="7">
        <v>45383</v>
      </c>
      <c r="F1913" s="4" t="s">
        <v>7441</v>
      </c>
      <c r="G1913" s="4">
        <v>2</v>
      </c>
      <c r="H1913" s="7">
        <v>45747</v>
      </c>
      <c r="I1913" s="3" t="s">
        <v>9</v>
      </c>
    </row>
    <row r="1914" spans="1:9" x14ac:dyDescent="0.3">
      <c r="A1914" s="4" t="s">
        <v>1922</v>
      </c>
      <c r="B1914" s="3" t="s">
        <v>9</v>
      </c>
      <c r="C1914" s="6" t="s">
        <v>7432</v>
      </c>
      <c r="D1914" s="4" t="s">
        <v>5645</v>
      </c>
      <c r="E1914" s="7">
        <v>45383</v>
      </c>
      <c r="F1914" s="4" t="s">
        <v>7442</v>
      </c>
      <c r="G1914" s="4">
        <v>1</v>
      </c>
      <c r="H1914" s="7">
        <v>45747</v>
      </c>
      <c r="I1914" s="3" t="s">
        <v>9</v>
      </c>
    </row>
    <row r="1915" spans="1:9" x14ac:dyDescent="0.3">
      <c r="A1915" s="4" t="s">
        <v>1923</v>
      </c>
      <c r="B1915" s="3" t="s">
        <v>9</v>
      </c>
      <c r="C1915" s="6" t="s">
        <v>7431</v>
      </c>
      <c r="D1915" s="4" t="s">
        <v>5646</v>
      </c>
      <c r="E1915" s="7">
        <v>45383</v>
      </c>
      <c r="F1915" s="4" t="s">
        <v>7441</v>
      </c>
      <c r="G1915" s="4">
        <v>2</v>
      </c>
      <c r="H1915" s="7">
        <v>45747</v>
      </c>
      <c r="I1915" s="3" t="s">
        <v>9</v>
      </c>
    </row>
    <row r="1916" spans="1:9" x14ac:dyDescent="0.3">
      <c r="A1916" s="4" t="s">
        <v>1924</v>
      </c>
      <c r="B1916" s="3" t="s">
        <v>9</v>
      </c>
      <c r="C1916" s="6" t="s">
        <v>7429</v>
      </c>
      <c r="D1916" s="4" t="s">
        <v>5647</v>
      </c>
      <c r="E1916" s="7">
        <v>45383</v>
      </c>
      <c r="F1916" s="4" t="s">
        <v>7442</v>
      </c>
      <c r="G1916" s="4">
        <v>1</v>
      </c>
      <c r="H1916" s="7">
        <v>45747</v>
      </c>
      <c r="I1916" s="3" t="s">
        <v>9</v>
      </c>
    </row>
    <row r="1917" spans="1:9" x14ac:dyDescent="0.3">
      <c r="A1917" s="4" t="s">
        <v>1925</v>
      </c>
      <c r="B1917" s="3" t="s">
        <v>9</v>
      </c>
      <c r="C1917" s="6" t="s">
        <v>7431</v>
      </c>
      <c r="D1917" s="4" t="s">
        <v>5648</v>
      </c>
      <c r="E1917" s="7">
        <v>45383</v>
      </c>
      <c r="F1917" s="4" t="s">
        <v>7441</v>
      </c>
      <c r="G1917" s="4">
        <v>2</v>
      </c>
      <c r="H1917" s="7">
        <v>45747</v>
      </c>
      <c r="I1917" s="3" t="s">
        <v>9</v>
      </c>
    </row>
    <row r="1918" spans="1:9" x14ac:dyDescent="0.3">
      <c r="A1918" s="4" t="s">
        <v>1926</v>
      </c>
      <c r="B1918" s="3" t="s">
        <v>9</v>
      </c>
      <c r="C1918" s="6" t="s">
        <v>7430</v>
      </c>
      <c r="D1918" s="4" t="s">
        <v>5649</v>
      </c>
      <c r="E1918" s="7">
        <v>45383</v>
      </c>
      <c r="F1918" s="4" t="s">
        <v>7440</v>
      </c>
      <c r="G1918" s="4">
        <v>2</v>
      </c>
      <c r="H1918" s="7">
        <v>45747</v>
      </c>
      <c r="I1918" s="3" t="s">
        <v>9</v>
      </c>
    </row>
    <row r="1919" spans="1:9" x14ac:dyDescent="0.3">
      <c r="A1919" s="4" t="s">
        <v>1927</v>
      </c>
      <c r="B1919" s="3" t="s">
        <v>9</v>
      </c>
      <c r="C1919" s="6" t="s">
        <v>7424</v>
      </c>
      <c r="D1919" s="4" t="s">
        <v>5650</v>
      </c>
      <c r="E1919" s="7">
        <v>45383</v>
      </c>
      <c r="F1919" s="4" t="s">
        <v>7441</v>
      </c>
      <c r="G1919" s="4">
        <v>2</v>
      </c>
      <c r="H1919" s="7">
        <v>45747</v>
      </c>
      <c r="I1919" s="3" t="s">
        <v>9</v>
      </c>
    </row>
    <row r="1920" spans="1:9" x14ac:dyDescent="0.3">
      <c r="A1920" s="4" t="s">
        <v>1928</v>
      </c>
      <c r="B1920" s="3" t="s">
        <v>9</v>
      </c>
      <c r="C1920" s="6" t="s">
        <v>7429</v>
      </c>
      <c r="D1920" s="4" t="s">
        <v>5651</v>
      </c>
      <c r="E1920" s="7">
        <v>45383</v>
      </c>
      <c r="F1920" s="4" t="s">
        <v>7442</v>
      </c>
      <c r="G1920" s="4">
        <v>1</v>
      </c>
      <c r="H1920" s="7">
        <v>45747</v>
      </c>
      <c r="I1920" s="3" t="s">
        <v>9</v>
      </c>
    </row>
    <row r="1921" spans="1:9" x14ac:dyDescent="0.3">
      <c r="A1921" s="4" t="s">
        <v>1929</v>
      </c>
      <c r="B1921" s="3" t="s">
        <v>9</v>
      </c>
      <c r="C1921" s="6" t="s">
        <v>7427</v>
      </c>
      <c r="D1921" s="4" t="s">
        <v>5652</v>
      </c>
      <c r="E1921" s="7">
        <v>45383</v>
      </c>
      <c r="F1921" s="4" t="s">
        <v>7442</v>
      </c>
      <c r="G1921" s="4">
        <v>1</v>
      </c>
      <c r="H1921" s="7">
        <v>45747</v>
      </c>
      <c r="I1921" s="3" t="s">
        <v>9</v>
      </c>
    </row>
    <row r="1922" spans="1:9" x14ac:dyDescent="0.3">
      <c r="A1922" s="4" t="s">
        <v>1930</v>
      </c>
      <c r="B1922" s="3" t="s">
        <v>9</v>
      </c>
      <c r="C1922" s="6" t="s">
        <v>7423</v>
      </c>
      <c r="D1922" s="4" t="s">
        <v>5653</v>
      </c>
      <c r="E1922" s="7">
        <v>45383</v>
      </c>
      <c r="F1922" s="4" t="s">
        <v>7440</v>
      </c>
      <c r="G1922" s="4">
        <v>2</v>
      </c>
      <c r="H1922" s="7">
        <v>45747</v>
      </c>
      <c r="I1922" s="3" t="s">
        <v>9</v>
      </c>
    </row>
    <row r="1923" spans="1:9" x14ac:dyDescent="0.3">
      <c r="A1923" s="4" t="s">
        <v>1931</v>
      </c>
      <c r="B1923" s="3" t="s">
        <v>9</v>
      </c>
      <c r="C1923" s="6" t="s">
        <v>7423</v>
      </c>
      <c r="D1923" s="4" t="s">
        <v>5654</v>
      </c>
      <c r="E1923" s="7">
        <v>45383</v>
      </c>
      <c r="F1923" s="4" t="s">
        <v>7440</v>
      </c>
      <c r="G1923" s="4">
        <v>2</v>
      </c>
      <c r="H1923" s="7">
        <v>45747</v>
      </c>
      <c r="I1923" s="3" t="s">
        <v>9</v>
      </c>
    </row>
    <row r="1924" spans="1:9" x14ac:dyDescent="0.3">
      <c r="A1924" s="4" t="s">
        <v>1932</v>
      </c>
      <c r="B1924" s="3" t="s">
        <v>9</v>
      </c>
      <c r="C1924" s="6" t="s">
        <v>7430</v>
      </c>
      <c r="D1924" s="4" t="s">
        <v>5655</v>
      </c>
      <c r="E1924" s="7">
        <v>45383</v>
      </c>
      <c r="F1924" s="4" t="s">
        <v>7440</v>
      </c>
      <c r="G1924" s="4">
        <v>2</v>
      </c>
      <c r="H1924" s="7">
        <v>45747</v>
      </c>
      <c r="I1924" s="3" t="s">
        <v>9</v>
      </c>
    </row>
    <row r="1925" spans="1:9" x14ac:dyDescent="0.3">
      <c r="A1925" s="4" t="s">
        <v>1933</v>
      </c>
      <c r="B1925" s="3" t="s">
        <v>9</v>
      </c>
      <c r="C1925" s="6" t="s">
        <v>7423</v>
      </c>
      <c r="D1925" s="4" t="s">
        <v>5656</v>
      </c>
      <c r="E1925" s="7">
        <v>45383</v>
      </c>
      <c r="F1925" s="4" t="s">
        <v>7440</v>
      </c>
      <c r="G1925" s="4">
        <v>2</v>
      </c>
      <c r="H1925" s="7">
        <v>45747</v>
      </c>
      <c r="I1925" s="3" t="s">
        <v>9</v>
      </c>
    </row>
    <row r="1926" spans="1:9" x14ac:dyDescent="0.3">
      <c r="A1926" s="4" t="s">
        <v>1934</v>
      </c>
      <c r="B1926" s="3" t="s">
        <v>9</v>
      </c>
      <c r="C1926" s="6" t="s">
        <v>7428</v>
      </c>
      <c r="D1926" s="4" t="s">
        <v>5657</v>
      </c>
      <c r="E1926" s="7">
        <v>45383</v>
      </c>
      <c r="F1926" s="4" t="s">
        <v>7442</v>
      </c>
      <c r="G1926" s="4">
        <v>1</v>
      </c>
      <c r="H1926" s="7">
        <v>45747</v>
      </c>
      <c r="I1926" s="3" t="s">
        <v>9</v>
      </c>
    </row>
    <row r="1927" spans="1:9" x14ac:dyDescent="0.3">
      <c r="A1927" s="4" t="s">
        <v>1935</v>
      </c>
      <c r="B1927" s="3" t="s">
        <v>9</v>
      </c>
      <c r="C1927" s="6" t="s">
        <v>7431</v>
      </c>
      <c r="D1927" s="4" t="s">
        <v>5658</v>
      </c>
      <c r="E1927" s="7">
        <v>45383</v>
      </c>
      <c r="F1927" s="4" t="s">
        <v>7441</v>
      </c>
      <c r="G1927" s="4">
        <v>2</v>
      </c>
      <c r="H1927" s="7">
        <v>45747</v>
      </c>
      <c r="I1927" s="3" t="s">
        <v>9</v>
      </c>
    </row>
    <row r="1928" spans="1:9" x14ac:dyDescent="0.3">
      <c r="A1928" s="4" t="s">
        <v>1936</v>
      </c>
      <c r="B1928" s="3" t="s">
        <v>9</v>
      </c>
      <c r="C1928" s="6" t="s">
        <v>7424</v>
      </c>
      <c r="D1928" s="4" t="s">
        <v>5659</v>
      </c>
      <c r="E1928" s="7">
        <v>45383</v>
      </c>
      <c r="F1928" s="4" t="s">
        <v>7441</v>
      </c>
      <c r="G1928" s="4">
        <v>2</v>
      </c>
      <c r="H1928" s="7">
        <v>45747</v>
      </c>
      <c r="I1928" s="3" t="s">
        <v>9</v>
      </c>
    </row>
    <row r="1929" spans="1:9" x14ac:dyDescent="0.3">
      <c r="A1929" s="4" t="s">
        <v>1937</v>
      </c>
      <c r="B1929" s="3" t="s">
        <v>9</v>
      </c>
      <c r="C1929" s="6" t="s">
        <v>7428</v>
      </c>
      <c r="D1929" s="4" t="s">
        <v>5660</v>
      </c>
      <c r="E1929" s="7">
        <v>45383</v>
      </c>
      <c r="F1929" s="4" t="s">
        <v>7442</v>
      </c>
      <c r="G1929" s="4">
        <v>1</v>
      </c>
      <c r="H1929" s="7">
        <v>45747</v>
      </c>
      <c r="I1929" s="3" t="s">
        <v>9</v>
      </c>
    </row>
    <row r="1930" spans="1:9" x14ac:dyDescent="0.3">
      <c r="A1930" s="4" t="s">
        <v>1938</v>
      </c>
      <c r="B1930" s="3" t="s">
        <v>9</v>
      </c>
      <c r="C1930" s="6" t="s">
        <v>7428</v>
      </c>
      <c r="D1930" s="4" t="s">
        <v>5661</v>
      </c>
      <c r="E1930" s="7">
        <v>45383</v>
      </c>
      <c r="F1930" s="4" t="s">
        <v>7442</v>
      </c>
      <c r="G1930" s="4">
        <v>1</v>
      </c>
      <c r="H1930" s="7">
        <v>45747</v>
      </c>
      <c r="I1930" s="3" t="s">
        <v>9</v>
      </c>
    </row>
    <row r="1931" spans="1:9" x14ac:dyDescent="0.3">
      <c r="A1931" s="4" t="s">
        <v>1939</v>
      </c>
      <c r="B1931" s="3" t="s">
        <v>9</v>
      </c>
      <c r="C1931" s="6" t="s">
        <v>7430</v>
      </c>
      <c r="D1931" s="4" t="s">
        <v>5662</v>
      </c>
      <c r="E1931" s="7">
        <v>45383</v>
      </c>
      <c r="F1931" s="4" t="s">
        <v>7440</v>
      </c>
      <c r="G1931" s="4">
        <v>2</v>
      </c>
      <c r="H1931" s="7">
        <v>45747</v>
      </c>
      <c r="I1931" s="3" t="s">
        <v>9</v>
      </c>
    </row>
    <row r="1932" spans="1:9" x14ac:dyDescent="0.3">
      <c r="A1932" s="4" t="s">
        <v>1940</v>
      </c>
      <c r="B1932" s="3" t="s">
        <v>9</v>
      </c>
      <c r="C1932" s="6" t="s">
        <v>7433</v>
      </c>
      <c r="D1932" s="4" t="s">
        <v>5663</v>
      </c>
      <c r="E1932" s="7">
        <v>45383</v>
      </c>
      <c r="F1932" s="4" t="s">
        <v>7440</v>
      </c>
      <c r="G1932" s="4">
        <v>2</v>
      </c>
      <c r="H1932" s="7">
        <v>45747</v>
      </c>
      <c r="I1932" s="3" t="s">
        <v>9</v>
      </c>
    </row>
    <row r="1933" spans="1:9" x14ac:dyDescent="0.3">
      <c r="A1933" s="4" t="s">
        <v>1941</v>
      </c>
      <c r="B1933" s="3" t="s">
        <v>9</v>
      </c>
      <c r="C1933" s="6" t="s">
        <v>7426</v>
      </c>
      <c r="D1933" s="4" t="s">
        <v>5664</v>
      </c>
      <c r="E1933" s="7">
        <v>45383</v>
      </c>
      <c r="F1933" s="4" t="s">
        <v>7442</v>
      </c>
      <c r="G1933" s="4">
        <v>1</v>
      </c>
      <c r="H1933" s="7">
        <v>45747</v>
      </c>
      <c r="I1933" s="3" t="s">
        <v>9</v>
      </c>
    </row>
    <row r="1934" spans="1:9" x14ac:dyDescent="0.3">
      <c r="A1934" s="4" t="s">
        <v>1942</v>
      </c>
      <c r="B1934" s="3" t="s">
        <v>9</v>
      </c>
      <c r="C1934" s="6" t="s">
        <v>7425</v>
      </c>
      <c r="D1934" s="4" t="s">
        <v>5665</v>
      </c>
      <c r="E1934" s="7">
        <v>45383</v>
      </c>
      <c r="F1934" s="4" t="s">
        <v>7442</v>
      </c>
      <c r="G1934" s="4">
        <v>1</v>
      </c>
      <c r="H1934" s="7">
        <v>45747</v>
      </c>
      <c r="I1934" s="3" t="s">
        <v>9</v>
      </c>
    </row>
    <row r="1935" spans="1:9" x14ac:dyDescent="0.3">
      <c r="A1935" s="4" t="s">
        <v>1943</v>
      </c>
      <c r="B1935" s="3" t="s">
        <v>9</v>
      </c>
      <c r="C1935" s="6" t="s">
        <v>7425</v>
      </c>
      <c r="D1935" s="4" t="s">
        <v>5666</v>
      </c>
      <c r="E1935" s="7">
        <v>45383</v>
      </c>
      <c r="F1935" s="4" t="s">
        <v>7442</v>
      </c>
      <c r="G1935" s="4">
        <v>1</v>
      </c>
      <c r="H1935" s="7">
        <v>45747</v>
      </c>
      <c r="I1935" s="3" t="s">
        <v>9</v>
      </c>
    </row>
    <row r="1936" spans="1:9" x14ac:dyDescent="0.3">
      <c r="A1936" s="4" t="s">
        <v>1944</v>
      </c>
      <c r="B1936" s="3" t="s">
        <v>9</v>
      </c>
      <c r="C1936" s="6" t="s">
        <v>7425</v>
      </c>
      <c r="D1936" s="4" t="s">
        <v>5667</v>
      </c>
      <c r="E1936" s="7">
        <v>45383</v>
      </c>
      <c r="F1936" s="4" t="s">
        <v>7442</v>
      </c>
      <c r="G1936" s="4">
        <v>1</v>
      </c>
      <c r="H1936" s="7">
        <v>45747</v>
      </c>
      <c r="I1936" s="3" t="s">
        <v>9</v>
      </c>
    </row>
    <row r="1937" spans="1:9" x14ac:dyDescent="0.3">
      <c r="A1937" s="4" t="s">
        <v>1945</v>
      </c>
      <c r="B1937" s="3" t="s">
        <v>9</v>
      </c>
      <c r="C1937" s="6" t="s">
        <v>7425</v>
      </c>
      <c r="D1937" s="4" t="s">
        <v>5668</v>
      </c>
      <c r="E1937" s="7">
        <v>45383</v>
      </c>
      <c r="F1937" s="4" t="s">
        <v>7442</v>
      </c>
      <c r="G1937" s="4">
        <v>1</v>
      </c>
      <c r="H1937" s="7">
        <v>45747</v>
      </c>
      <c r="I1937" s="3" t="s">
        <v>9</v>
      </c>
    </row>
    <row r="1938" spans="1:9" x14ac:dyDescent="0.3">
      <c r="A1938" s="4" t="s">
        <v>1946</v>
      </c>
      <c r="B1938" s="3" t="s">
        <v>9</v>
      </c>
      <c r="C1938" s="6" t="s">
        <v>7425</v>
      </c>
      <c r="D1938" s="4" t="s">
        <v>5669</v>
      </c>
      <c r="E1938" s="7">
        <v>45383</v>
      </c>
      <c r="F1938" s="4" t="s">
        <v>7442</v>
      </c>
      <c r="G1938" s="4">
        <v>1</v>
      </c>
      <c r="H1938" s="7">
        <v>45747</v>
      </c>
      <c r="I1938" s="3" t="s">
        <v>9</v>
      </c>
    </row>
    <row r="1939" spans="1:9" x14ac:dyDescent="0.3">
      <c r="A1939" s="4" t="s">
        <v>1947</v>
      </c>
      <c r="B1939" s="3" t="s">
        <v>9</v>
      </c>
      <c r="C1939" s="6" t="s">
        <v>7425</v>
      </c>
      <c r="D1939" s="4" t="s">
        <v>5670</v>
      </c>
      <c r="E1939" s="7">
        <v>45383</v>
      </c>
      <c r="F1939" s="4" t="s">
        <v>7442</v>
      </c>
      <c r="G1939" s="4">
        <v>1</v>
      </c>
      <c r="H1939" s="7">
        <v>45747</v>
      </c>
      <c r="I1939" s="3" t="s">
        <v>9</v>
      </c>
    </row>
    <row r="1940" spans="1:9" x14ac:dyDescent="0.3">
      <c r="A1940" s="4" t="s">
        <v>1948</v>
      </c>
      <c r="B1940" s="3" t="s">
        <v>9</v>
      </c>
      <c r="C1940" s="6" t="s">
        <v>7425</v>
      </c>
      <c r="D1940" s="4" t="s">
        <v>5671</v>
      </c>
      <c r="E1940" s="7">
        <v>45383</v>
      </c>
      <c r="F1940" s="4" t="s">
        <v>7442</v>
      </c>
      <c r="G1940" s="4">
        <v>1</v>
      </c>
      <c r="H1940" s="7">
        <v>45747</v>
      </c>
      <c r="I1940" s="3" t="s">
        <v>9</v>
      </c>
    </row>
    <row r="1941" spans="1:9" x14ac:dyDescent="0.3">
      <c r="A1941" s="4" t="s">
        <v>1949</v>
      </c>
      <c r="B1941" s="3" t="s">
        <v>9</v>
      </c>
      <c r="C1941" s="6" t="s">
        <v>7432</v>
      </c>
      <c r="D1941" s="4" t="s">
        <v>5672</v>
      </c>
      <c r="E1941" s="7">
        <v>45383</v>
      </c>
      <c r="F1941" s="4" t="s">
        <v>7442</v>
      </c>
      <c r="G1941" s="4">
        <v>1</v>
      </c>
      <c r="H1941" s="7">
        <v>45747</v>
      </c>
      <c r="I1941" s="3" t="s">
        <v>9</v>
      </c>
    </row>
    <row r="1942" spans="1:9" x14ac:dyDescent="0.3">
      <c r="A1942" s="4" t="s">
        <v>1950</v>
      </c>
      <c r="B1942" s="3" t="s">
        <v>9</v>
      </c>
      <c r="C1942" s="6" t="s">
        <v>7425</v>
      </c>
      <c r="D1942" s="4" t="s">
        <v>5673</v>
      </c>
      <c r="E1942" s="7">
        <v>45383</v>
      </c>
      <c r="F1942" s="4" t="s">
        <v>7442</v>
      </c>
      <c r="G1942" s="4">
        <v>1</v>
      </c>
      <c r="H1942" s="7">
        <v>45747</v>
      </c>
      <c r="I1942" s="3" t="s">
        <v>9</v>
      </c>
    </row>
    <row r="1943" spans="1:9" x14ac:dyDescent="0.3">
      <c r="A1943" s="4" t="s">
        <v>1951</v>
      </c>
      <c r="B1943" s="3" t="s">
        <v>9</v>
      </c>
      <c r="C1943" s="6" t="s">
        <v>7430</v>
      </c>
      <c r="D1943" s="4" t="s">
        <v>5674</v>
      </c>
      <c r="E1943" s="7">
        <v>45383</v>
      </c>
      <c r="F1943" s="4" t="s">
        <v>7440</v>
      </c>
      <c r="G1943" s="4">
        <v>2</v>
      </c>
      <c r="H1943" s="7">
        <v>45747</v>
      </c>
      <c r="I1943" s="3" t="s">
        <v>9</v>
      </c>
    </row>
    <row r="1944" spans="1:9" x14ac:dyDescent="0.3">
      <c r="A1944" s="4" t="s">
        <v>1952</v>
      </c>
      <c r="B1944" s="3" t="s">
        <v>9</v>
      </c>
      <c r="C1944" s="6" t="s">
        <v>7423</v>
      </c>
      <c r="D1944" s="4" t="s">
        <v>5675</v>
      </c>
      <c r="E1944" s="7">
        <v>45383</v>
      </c>
      <c r="F1944" s="4" t="s">
        <v>7440</v>
      </c>
      <c r="G1944" s="4">
        <v>2</v>
      </c>
      <c r="H1944" s="7">
        <v>45747</v>
      </c>
      <c r="I1944" s="3" t="s">
        <v>9</v>
      </c>
    </row>
    <row r="1945" spans="1:9" x14ac:dyDescent="0.3">
      <c r="A1945" s="4" t="s">
        <v>1953</v>
      </c>
      <c r="B1945" s="3" t="s">
        <v>9</v>
      </c>
      <c r="C1945" s="6" t="s">
        <v>7425</v>
      </c>
      <c r="D1945" s="4" t="s">
        <v>5676</v>
      </c>
      <c r="E1945" s="7">
        <v>45383</v>
      </c>
      <c r="F1945" s="4" t="s">
        <v>7442</v>
      </c>
      <c r="G1945" s="4">
        <v>1</v>
      </c>
      <c r="H1945" s="7">
        <v>45747</v>
      </c>
      <c r="I1945" s="3" t="s">
        <v>9</v>
      </c>
    </row>
    <row r="1946" spans="1:9" x14ac:dyDescent="0.3">
      <c r="A1946" s="4" t="s">
        <v>1954</v>
      </c>
      <c r="B1946" s="3" t="s">
        <v>9</v>
      </c>
      <c r="C1946" s="6" t="s">
        <v>7426</v>
      </c>
      <c r="D1946" s="4" t="s">
        <v>5677</v>
      </c>
      <c r="E1946" s="7">
        <v>45383</v>
      </c>
      <c r="F1946" s="4" t="s">
        <v>7442</v>
      </c>
      <c r="G1946" s="4">
        <v>1</v>
      </c>
      <c r="H1946" s="7">
        <v>45747</v>
      </c>
      <c r="I1946" s="3" t="s">
        <v>9</v>
      </c>
    </row>
    <row r="1947" spans="1:9" x14ac:dyDescent="0.3">
      <c r="A1947" s="4" t="s">
        <v>1955</v>
      </c>
      <c r="B1947" s="3" t="s">
        <v>9</v>
      </c>
      <c r="C1947" s="6" t="s">
        <v>7425</v>
      </c>
      <c r="D1947" s="4" t="s">
        <v>5678</v>
      </c>
      <c r="E1947" s="7">
        <v>45383</v>
      </c>
      <c r="F1947" s="4" t="s">
        <v>7442</v>
      </c>
      <c r="G1947" s="4">
        <v>1</v>
      </c>
      <c r="H1947" s="7">
        <v>45747</v>
      </c>
      <c r="I1947" s="3" t="s">
        <v>9</v>
      </c>
    </row>
    <row r="1948" spans="1:9" x14ac:dyDescent="0.3">
      <c r="A1948" s="4" t="s">
        <v>1956</v>
      </c>
      <c r="B1948" s="3" t="s">
        <v>9</v>
      </c>
      <c r="C1948" s="6" t="s">
        <v>7425</v>
      </c>
      <c r="D1948" s="4" t="s">
        <v>5679</v>
      </c>
      <c r="E1948" s="7">
        <v>45383</v>
      </c>
      <c r="F1948" s="4" t="s">
        <v>7442</v>
      </c>
      <c r="G1948" s="4">
        <v>1</v>
      </c>
      <c r="H1948" s="7">
        <v>45747</v>
      </c>
      <c r="I1948" s="3" t="s">
        <v>9</v>
      </c>
    </row>
    <row r="1949" spans="1:9" x14ac:dyDescent="0.3">
      <c r="A1949" s="4" t="s">
        <v>1957</v>
      </c>
      <c r="B1949" s="3" t="s">
        <v>9</v>
      </c>
      <c r="C1949" s="6" t="s">
        <v>7426</v>
      </c>
      <c r="D1949" s="4" t="s">
        <v>5680</v>
      </c>
      <c r="E1949" s="7">
        <v>45383</v>
      </c>
      <c r="F1949" s="4" t="s">
        <v>7442</v>
      </c>
      <c r="G1949" s="4">
        <v>1</v>
      </c>
      <c r="H1949" s="7">
        <v>45747</v>
      </c>
      <c r="I1949" s="3" t="s">
        <v>9</v>
      </c>
    </row>
    <row r="1950" spans="1:9" x14ac:dyDescent="0.3">
      <c r="A1950" s="4" t="s">
        <v>1958</v>
      </c>
      <c r="B1950" s="3" t="s">
        <v>9</v>
      </c>
      <c r="C1950" s="6" t="s">
        <v>7425</v>
      </c>
      <c r="D1950" s="4" t="s">
        <v>5681</v>
      </c>
      <c r="E1950" s="7">
        <v>45383</v>
      </c>
      <c r="F1950" s="4" t="s">
        <v>7442</v>
      </c>
      <c r="G1950" s="4">
        <v>1</v>
      </c>
      <c r="H1950" s="7">
        <v>45747</v>
      </c>
      <c r="I1950" s="3" t="s">
        <v>9</v>
      </c>
    </row>
    <row r="1951" spans="1:9" x14ac:dyDescent="0.3">
      <c r="A1951" s="4" t="s">
        <v>1959</v>
      </c>
      <c r="B1951" s="3" t="s">
        <v>9</v>
      </c>
      <c r="C1951" s="6" t="s">
        <v>7426</v>
      </c>
      <c r="D1951" s="4" t="s">
        <v>5682</v>
      </c>
      <c r="E1951" s="7">
        <v>45383</v>
      </c>
      <c r="F1951" s="4" t="s">
        <v>7442</v>
      </c>
      <c r="G1951" s="4">
        <v>1</v>
      </c>
      <c r="H1951" s="7">
        <v>45747</v>
      </c>
      <c r="I1951" s="3" t="s">
        <v>9</v>
      </c>
    </row>
    <row r="1952" spans="1:9" x14ac:dyDescent="0.3">
      <c r="A1952" s="4" t="s">
        <v>1960</v>
      </c>
      <c r="B1952" s="3" t="s">
        <v>9</v>
      </c>
      <c r="C1952" s="6" t="s">
        <v>7426</v>
      </c>
      <c r="D1952" s="4" t="s">
        <v>5683</v>
      </c>
      <c r="E1952" s="7">
        <v>45383</v>
      </c>
      <c r="F1952" s="4" t="s">
        <v>7442</v>
      </c>
      <c r="G1952" s="4">
        <v>1</v>
      </c>
      <c r="H1952" s="7">
        <v>45747</v>
      </c>
      <c r="I1952" s="3" t="s">
        <v>9</v>
      </c>
    </row>
    <row r="1953" spans="1:9" x14ac:dyDescent="0.3">
      <c r="A1953" s="4" t="s">
        <v>1961</v>
      </c>
      <c r="B1953" s="3" t="s">
        <v>9</v>
      </c>
      <c r="C1953" s="6" t="s">
        <v>7425</v>
      </c>
      <c r="D1953" s="4" t="s">
        <v>5684</v>
      </c>
      <c r="E1953" s="7">
        <v>45383</v>
      </c>
      <c r="F1953" s="4" t="s">
        <v>7442</v>
      </c>
      <c r="G1953" s="4">
        <v>1</v>
      </c>
      <c r="H1953" s="7">
        <v>45747</v>
      </c>
      <c r="I1953" s="3" t="s">
        <v>9</v>
      </c>
    </row>
    <row r="1954" spans="1:9" x14ac:dyDescent="0.3">
      <c r="A1954" s="4" t="s">
        <v>1962</v>
      </c>
      <c r="B1954" s="3" t="s">
        <v>9</v>
      </c>
      <c r="C1954" s="6" t="s">
        <v>7426</v>
      </c>
      <c r="D1954" s="4" t="s">
        <v>5685</v>
      </c>
      <c r="E1954" s="7">
        <v>45383</v>
      </c>
      <c r="F1954" s="4" t="s">
        <v>7442</v>
      </c>
      <c r="G1954" s="4">
        <v>1</v>
      </c>
      <c r="H1954" s="7">
        <v>45747</v>
      </c>
      <c r="I1954" s="3" t="s">
        <v>9</v>
      </c>
    </row>
    <row r="1955" spans="1:9" x14ac:dyDescent="0.3">
      <c r="A1955" s="4" t="s">
        <v>1963</v>
      </c>
      <c r="B1955" s="3" t="s">
        <v>9</v>
      </c>
      <c r="C1955" s="6" t="s">
        <v>7425</v>
      </c>
      <c r="D1955" s="4" t="s">
        <v>5686</v>
      </c>
      <c r="E1955" s="7">
        <v>45383</v>
      </c>
      <c r="F1955" s="4" t="s">
        <v>7442</v>
      </c>
      <c r="G1955" s="4">
        <v>1</v>
      </c>
      <c r="H1955" s="7">
        <v>45747</v>
      </c>
      <c r="I1955" s="3" t="s">
        <v>9</v>
      </c>
    </row>
    <row r="1956" spans="1:9" x14ac:dyDescent="0.3">
      <c r="A1956" s="4" t="s">
        <v>1964</v>
      </c>
      <c r="B1956" s="3" t="s">
        <v>9</v>
      </c>
      <c r="C1956" s="6" t="s">
        <v>7425</v>
      </c>
      <c r="D1956" s="4" t="s">
        <v>5687</v>
      </c>
      <c r="E1956" s="7">
        <v>45383</v>
      </c>
      <c r="F1956" s="4" t="s">
        <v>7442</v>
      </c>
      <c r="G1956" s="4">
        <v>1</v>
      </c>
      <c r="H1956" s="7">
        <v>45747</v>
      </c>
      <c r="I1956" s="3" t="s">
        <v>9</v>
      </c>
    </row>
    <row r="1957" spans="1:9" x14ac:dyDescent="0.3">
      <c r="A1957" s="4" t="s">
        <v>1965</v>
      </c>
      <c r="B1957" s="3" t="s">
        <v>9</v>
      </c>
      <c r="C1957" s="6" t="s">
        <v>7425</v>
      </c>
      <c r="D1957" s="4" t="s">
        <v>5688</v>
      </c>
      <c r="E1957" s="7">
        <v>45383</v>
      </c>
      <c r="F1957" s="4" t="s">
        <v>7442</v>
      </c>
      <c r="G1957" s="4">
        <v>1</v>
      </c>
      <c r="H1957" s="7">
        <v>45747</v>
      </c>
      <c r="I1957" s="3" t="s">
        <v>9</v>
      </c>
    </row>
    <row r="1958" spans="1:9" x14ac:dyDescent="0.3">
      <c r="A1958" s="4" t="s">
        <v>1966</v>
      </c>
      <c r="B1958" s="3" t="s">
        <v>9</v>
      </c>
      <c r="C1958" s="6" t="s">
        <v>7425</v>
      </c>
      <c r="D1958" s="4" t="s">
        <v>5689</v>
      </c>
      <c r="E1958" s="7">
        <v>45383</v>
      </c>
      <c r="F1958" s="4" t="s">
        <v>7442</v>
      </c>
      <c r="G1958" s="4">
        <v>1</v>
      </c>
      <c r="H1958" s="7">
        <v>45747</v>
      </c>
      <c r="I1958" s="3" t="s">
        <v>9</v>
      </c>
    </row>
    <row r="1959" spans="1:9" x14ac:dyDescent="0.3">
      <c r="A1959" s="4" t="s">
        <v>1967</v>
      </c>
      <c r="B1959" s="3" t="s">
        <v>9</v>
      </c>
      <c r="C1959" s="6" t="s">
        <v>7428</v>
      </c>
      <c r="D1959" s="4" t="s">
        <v>5690</v>
      </c>
      <c r="E1959" s="7">
        <v>45383</v>
      </c>
      <c r="F1959" s="4" t="s">
        <v>7442</v>
      </c>
      <c r="G1959" s="4">
        <v>1</v>
      </c>
      <c r="H1959" s="7">
        <v>45747</v>
      </c>
      <c r="I1959" s="3" t="s">
        <v>9</v>
      </c>
    </row>
    <row r="1960" spans="1:9" x14ac:dyDescent="0.3">
      <c r="A1960" s="4" t="s">
        <v>1968</v>
      </c>
      <c r="B1960" s="3" t="s">
        <v>9</v>
      </c>
      <c r="C1960" s="6" t="s">
        <v>7425</v>
      </c>
      <c r="D1960" s="4" t="s">
        <v>5691</v>
      </c>
      <c r="E1960" s="7">
        <v>45383</v>
      </c>
      <c r="F1960" s="4" t="s">
        <v>7442</v>
      </c>
      <c r="G1960" s="4">
        <v>1</v>
      </c>
      <c r="H1960" s="7">
        <v>45747</v>
      </c>
      <c r="I1960" s="3" t="s">
        <v>9</v>
      </c>
    </row>
    <row r="1961" spans="1:9" x14ac:dyDescent="0.3">
      <c r="A1961" s="4" t="s">
        <v>1969</v>
      </c>
      <c r="B1961" s="3" t="s">
        <v>9</v>
      </c>
      <c r="C1961" s="6" t="s">
        <v>7428</v>
      </c>
      <c r="D1961" s="4" t="s">
        <v>5692</v>
      </c>
      <c r="E1961" s="7">
        <v>45383</v>
      </c>
      <c r="F1961" s="4" t="s">
        <v>7442</v>
      </c>
      <c r="G1961" s="4">
        <v>1</v>
      </c>
      <c r="H1961" s="7">
        <v>45747</v>
      </c>
      <c r="I1961" s="3" t="s">
        <v>9</v>
      </c>
    </row>
    <row r="1962" spans="1:9" x14ac:dyDescent="0.3">
      <c r="A1962" s="4" t="s">
        <v>1970</v>
      </c>
      <c r="B1962" s="3" t="s">
        <v>9</v>
      </c>
      <c r="C1962" s="6" t="s">
        <v>7425</v>
      </c>
      <c r="D1962" s="4" t="s">
        <v>5693</v>
      </c>
      <c r="E1962" s="7">
        <v>45383</v>
      </c>
      <c r="F1962" s="4" t="s">
        <v>7442</v>
      </c>
      <c r="G1962" s="4">
        <v>1</v>
      </c>
      <c r="H1962" s="7">
        <v>45747</v>
      </c>
      <c r="I1962" s="3" t="s">
        <v>9</v>
      </c>
    </row>
    <row r="1963" spans="1:9" x14ac:dyDescent="0.3">
      <c r="A1963" s="4" t="s">
        <v>1971</v>
      </c>
      <c r="B1963" s="3" t="s">
        <v>9</v>
      </c>
      <c r="C1963" s="6" t="s">
        <v>7425</v>
      </c>
      <c r="D1963" s="4" t="s">
        <v>5694</v>
      </c>
      <c r="E1963" s="7">
        <v>45383</v>
      </c>
      <c r="F1963" s="4" t="s">
        <v>7442</v>
      </c>
      <c r="G1963" s="4">
        <v>1</v>
      </c>
      <c r="H1963" s="7">
        <v>45747</v>
      </c>
      <c r="I1963" s="3" t="s">
        <v>9</v>
      </c>
    </row>
    <row r="1964" spans="1:9" x14ac:dyDescent="0.3">
      <c r="A1964" s="4" t="s">
        <v>1972</v>
      </c>
      <c r="B1964" s="3" t="s">
        <v>9</v>
      </c>
      <c r="C1964" s="6" t="s">
        <v>7425</v>
      </c>
      <c r="D1964" s="4" t="s">
        <v>5695</v>
      </c>
      <c r="E1964" s="7">
        <v>45383</v>
      </c>
      <c r="F1964" s="4" t="s">
        <v>7442</v>
      </c>
      <c r="G1964" s="4">
        <v>1</v>
      </c>
      <c r="H1964" s="7">
        <v>45747</v>
      </c>
      <c r="I1964" s="3" t="s">
        <v>9</v>
      </c>
    </row>
    <row r="1965" spans="1:9" x14ac:dyDescent="0.3">
      <c r="A1965" s="4" t="s">
        <v>1973</v>
      </c>
      <c r="B1965" s="3" t="s">
        <v>9</v>
      </c>
      <c r="C1965" s="6" t="s">
        <v>7425</v>
      </c>
      <c r="D1965" s="4" t="s">
        <v>5696</v>
      </c>
      <c r="E1965" s="7">
        <v>45383</v>
      </c>
      <c r="F1965" s="4" t="s">
        <v>7442</v>
      </c>
      <c r="G1965" s="4">
        <v>1</v>
      </c>
      <c r="H1965" s="7">
        <v>45747</v>
      </c>
      <c r="I1965" s="3" t="s">
        <v>9</v>
      </c>
    </row>
    <row r="1966" spans="1:9" x14ac:dyDescent="0.3">
      <c r="A1966" s="4" t="s">
        <v>1974</v>
      </c>
      <c r="B1966" s="3" t="s">
        <v>9</v>
      </c>
      <c r="C1966" s="6" t="s">
        <v>7426</v>
      </c>
      <c r="D1966" s="4" t="s">
        <v>5697</v>
      </c>
      <c r="E1966" s="7">
        <v>45383</v>
      </c>
      <c r="F1966" s="4" t="s">
        <v>7442</v>
      </c>
      <c r="G1966" s="4">
        <v>1</v>
      </c>
      <c r="H1966" s="7">
        <v>45747</v>
      </c>
      <c r="I1966" s="3" t="s">
        <v>9</v>
      </c>
    </row>
    <row r="1967" spans="1:9" x14ac:dyDescent="0.3">
      <c r="A1967" s="4" t="s">
        <v>1975</v>
      </c>
      <c r="B1967" s="3" t="s">
        <v>9</v>
      </c>
      <c r="C1967" s="6" t="s">
        <v>7423</v>
      </c>
      <c r="D1967" s="4" t="s">
        <v>5698</v>
      </c>
      <c r="E1967" s="7">
        <v>45383</v>
      </c>
      <c r="F1967" s="4" t="s">
        <v>7440</v>
      </c>
      <c r="G1967" s="4">
        <v>2</v>
      </c>
      <c r="H1967" s="7">
        <v>45747</v>
      </c>
      <c r="I1967" s="3" t="s">
        <v>9</v>
      </c>
    </row>
    <row r="1968" spans="1:9" x14ac:dyDescent="0.3">
      <c r="A1968" s="4" t="s">
        <v>1976</v>
      </c>
      <c r="B1968" s="3" t="s">
        <v>9</v>
      </c>
      <c r="C1968" s="6" t="s">
        <v>7423</v>
      </c>
      <c r="D1968" s="4" t="s">
        <v>5699</v>
      </c>
      <c r="E1968" s="7">
        <v>45383</v>
      </c>
      <c r="F1968" s="4" t="s">
        <v>7440</v>
      </c>
      <c r="G1968" s="4">
        <v>2</v>
      </c>
      <c r="H1968" s="7">
        <v>45747</v>
      </c>
      <c r="I1968" s="3" t="s">
        <v>9</v>
      </c>
    </row>
    <row r="1969" spans="1:9" x14ac:dyDescent="0.3">
      <c r="A1969" s="4" t="s">
        <v>1977</v>
      </c>
      <c r="B1969" s="3" t="s">
        <v>9</v>
      </c>
      <c r="C1969" s="6" t="s">
        <v>7423</v>
      </c>
      <c r="D1969" s="4" t="s">
        <v>5700</v>
      </c>
      <c r="E1969" s="7">
        <v>45383</v>
      </c>
      <c r="F1969" s="4" t="s">
        <v>7440</v>
      </c>
      <c r="G1969" s="4">
        <v>2</v>
      </c>
      <c r="H1969" s="7">
        <v>45747</v>
      </c>
      <c r="I1969" s="3" t="s">
        <v>9</v>
      </c>
    </row>
    <row r="1970" spans="1:9" x14ac:dyDescent="0.3">
      <c r="A1970" s="4" t="s">
        <v>1978</v>
      </c>
      <c r="B1970" s="3" t="s">
        <v>9</v>
      </c>
      <c r="C1970" s="6" t="s">
        <v>7429</v>
      </c>
      <c r="D1970" s="4" t="s">
        <v>5701</v>
      </c>
      <c r="E1970" s="7">
        <v>45383</v>
      </c>
      <c r="F1970" s="4" t="s">
        <v>7442</v>
      </c>
      <c r="G1970" s="4">
        <v>1</v>
      </c>
      <c r="H1970" s="7">
        <v>45747</v>
      </c>
      <c r="I1970" s="3" t="s">
        <v>9</v>
      </c>
    </row>
    <row r="1971" spans="1:9" x14ac:dyDescent="0.3">
      <c r="A1971" s="4" t="s">
        <v>1979</v>
      </c>
      <c r="B1971" s="3" t="s">
        <v>9</v>
      </c>
      <c r="C1971" s="6" t="s">
        <v>7429</v>
      </c>
      <c r="D1971" s="4" t="s">
        <v>5702</v>
      </c>
      <c r="E1971" s="7">
        <v>45383</v>
      </c>
      <c r="F1971" s="4" t="s">
        <v>7442</v>
      </c>
      <c r="G1971" s="4">
        <v>1</v>
      </c>
      <c r="H1971" s="7">
        <v>45747</v>
      </c>
      <c r="I1971" s="3" t="s">
        <v>9</v>
      </c>
    </row>
    <row r="1972" spans="1:9" x14ac:dyDescent="0.3">
      <c r="A1972" s="4" t="s">
        <v>1980</v>
      </c>
      <c r="B1972" s="3" t="s">
        <v>9</v>
      </c>
      <c r="C1972" s="6" t="s">
        <v>7429</v>
      </c>
      <c r="D1972" s="4" t="s">
        <v>5703</v>
      </c>
      <c r="E1972" s="7">
        <v>45383</v>
      </c>
      <c r="F1972" s="4" t="s">
        <v>7442</v>
      </c>
      <c r="G1972" s="4">
        <v>1</v>
      </c>
      <c r="H1972" s="7">
        <v>45747</v>
      </c>
      <c r="I1972" s="3" t="s">
        <v>9</v>
      </c>
    </row>
    <row r="1973" spans="1:9" x14ac:dyDescent="0.3">
      <c r="A1973" s="4" t="s">
        <v>1981</v>
      </c>
      <c r="B1973" s="3" t="s">
        <v>9</v>
      </c>
      <c r="C1973" s="6" t="s">
        <v>7429</v>
      </c>
      <c r="D1973" s="4" t="s">
        <v>5704</v>
      </c>
      <c r="E1973" s="7">
        <v>45383</v>
      </c>
      <c r="F1973" s="4" t="s">
        <v>7442</v>
      </c>
      <c r="G1973" s="4">
        <v>1</v>
      </c>
      <c r="H1973" s="7">
        <v>45747</v>
      </c>
      <c r="I1973" s="3" t="s">
        <v>9</v>
      </c>
    </row>
    <row r="1974" spans="1:9" x14ac:dyDescent="0.3">
      <c r="A1974" s="4" t="s">
        <v>1982</v>
      </c>
      <c r="B1974" s="3" t="s">
        <v>9</v>
      </c>
      <c r="C1974" s="6" t="s">
        <v>7429</v>
      </c>
      <c r="D1974" s="4" t="s">
        <v>5705</v>
      </c>
      <c r="E1974" s="7">
        <v>45383</v>
      </c>
      <c r="F1974" s="4" t="s">
        <v>7442</v>
      </c>
      <c r="G1974" s="4">
        <v>1</v>
      </c>
      <c r="H1974" s="7">
        <v>45747</v>
      </c>
      <c r="I1974" s="3" t="s">
        <v>9</v>
      </c>
    </row>
    <row r="1975" spans="1:9" x14ac:dyDescent="0.3">
      <c r="A1975" s="4" t="s">
        <v>1983</v>
      </c>
      <c r="B1975" s="3" t="s">
        <v>9</v>
      </c>
      <c r="C1975" s="6" t="s">
        <v>7429</v>
      </c>
      <c r="D1975" s="4" t="s">
        <v>5706</v>
      </c>
      <c r="E1975" s="7">
        <v>45383</v>
      </c>
      <c r="F1975" s="4" t="s">
        <v>7442</v>
      </c>
      <c r="G1975" s="4">
        <v>1</v>
      </c>
      <c r="H1975" s="7">
        <v>45747</v>
      </c>
      <c r="I1975" s="3" t="s">
        <v>9</v>
      </c>
    </row>
    <row r="1976" spans="1:9" x14ac:dyDescent="0.3">
      <c r="A1976" s="4" t="s">
        <v>1984</v>
      </c>
      <c r="B1976" s="3" t="s">
        <v>9</v>
      </c>
      <c r="C1976" s="6" t="s">
        <v>7429</v>
      </c>
      <c r="D1976" s="4" t="s">
        <v>5707</v>
      </c>
      <c r="E1976" s="7">
        <v>45383</v>
      </c>
      <c r="F1976" s="4" t="s">
        <v>7442</v>
      </c>
      <c r="G1976" s="4">
        <v>1</v>
      </c>
      <c r="H1976" s="7">
        <v>45747</v>
      </c>
      <c r="I1976" s="3" t="s">
        <v>9</v>
      </c>
    </row>
    <row r="1977" spans="1:9" x14ac:dyDescent="0.3">
      <c r="A1977" s="4" t="s">
        <v>1985</v>
      </c>
      <c r="B1977" s="3" t="s">
        <v>9</v>
      </c>
      <c r="C1977" s="6" t="s">
        <v>7429</v>
      </c>
      <c r="D1977" s="4" t="s">
        <v>5708</v>
      </c>
      <c r="E1977" s="7">
        <v>45383</v>
      </c>
      <c r="F1977" s="4" t="s">
        <v>7442</v>
      </c>
      <c r="G1977" s="4">
        <v>1</v>
      </c>
      <c r="H1977" s="7">
        <v>45747</v>
      </c>
      <c r="I1977" s="3" t="s">
        <v>9</v>
      </c>
    </row>
    <row r="1978" spans="1:9" x14ac:dyDescent="0.3">
      <c r="A1978" s="4" t="s">
        <v>1986</v>
      </c>
      <c r="B1978" s="3" t="s">
        <v>9</v>
      </c>
      <c r="C1978" s="6" t="s">
        <v>7429</v>
      </c>
      <c r="D1978" s="4" t="s">
        <v>5709</v>
      </c>
      <c r="E1978" s="7">
        <v>45383</v>
      </c>
      <c r="F1978" s="4" t="s">
        <v>7442</v>
      </c>
      <c r="G1978" s="4">
        <v>1</v>
      </c>
      <c r="H1978" s="7">
        <v>45747</v>
      </c>
      <c r="I1978" s="3" t="s">
        <v>9</v>
      </c>
    </row>
    <row r="1979" spans="1:9" x14ac:dyDescent="0.3">
      <c r="A1979" s="4" t="s">
        <v>1987</v>
      </c>
      <c r="B1979" s="3" t="s">
        <v>9</v>
      </c>
      <c r="C1979" s="6" t="s">
        <v>7430</v>
      </c>
      <c r="D1979" s="4" t="s">
        <v>5710</v>
      </c>
      <c r="E1979" s="7">
        <v>45383</v>
      </c>
      <c r="F1979" s="4" t="s">
        <v>7440</v>
      </c>
      <c r="G1979" s="4">
        <v>2</v>
      </c>
      <c r="H1979" s="7">
        <v>45747</v>
      </c>
      <c r="I1979" s="3" t="s">
        <v>9</v>
      </c>
    </row>
    <row r="1980" spans="1:9" x14ac:dyDescent="0.3">
      <c r="A1980" s="4" t="s">
        <v>1988</v>
      </c>
      <c r="B1980" s="3" t="s">
        <v>9</v>
      </c>
      <c r="C1980" s="6" t="s">
        <v>7428</v>
      </c>
      <c r="D1980" s="4" t="s">
        <v>5711</v>
      </c>
      <c r="E1980" s="7">
        <v>45383</v>
      </c>
      <c r="F1980" s="4" t="s">
        <v>7442</v>
      </c>
      <c r="G1980" s="4">
        <v>1</v>
      </c>
      <c r="H1980" s="7">
        <v>45747</v>
      </c>
      <c r="I1980" s="3" t="s">
        <v>9</v>
      </c>
    </row>
    <row r="1981" spans="1:9" x14ac:dyDescent="0.3">
      <c r="A1981" s="4" t="s">
        <v>1989</v>
      </c>
      <c r="B1981" s="3" t="s">
        <v>9</v>
      </c>
      <c r="C1981" s="6" t="s">
        <v>7430</v>
      </c>
      <c r="D1981" s="4" t="s">
        <v>5712</v>
      </c>
      <c r="E1981" s="7">
        <v>45383</v>
      </c>
      <c r="F1981" s="4" t="s">
        <v>7440</v>
      </c>
      <c r="G1981" s="4">
        <v>2</v>
      </c>
      <c r="H1981" s="7">
        <v>45747</v>
      </c>
      <c r="I1981" s="3" t="s">
        <v>9</v>
      </c>
    </row>
    <row r="1982" spans="1:9" x14ac:dyDescent="0.3">
      <c r="A1982" s="4" t="s">
        <v>1990</v>
      </c>
      <c r="B1982" s="3" t="s">
        <v>9</v>
      </c>
      <c r="C1982" s="6" t="s">
        <v>7423</v>
      </c>
      <c r="D1982" s="4" t="s">
        <v>5713</v>
      </c>
      <c r="E1982" s="7">
        <v>45383</v>
      </c>
      <c r="F1982" s="4" t="s">
        <v>7440</v>
      </c>
      <c r="G1982" s="4">
        <v>2</v>
      </c>
      <c r="H1982" s="7">
        <v>45747</v>
      </c>
      <c r="I1982" s="3" t="s">
        <v>9</v>
      </c>
    </row>
    <row r="1983" spans="1:9" x14ac:dyDescent="0.3">
      <c r="A1983" s="4" t="s">
        <v>1991</v>
      </c>
      <c r="B1983" s="3" t="s">
        <v>9</v>
      </c>
      <c r="C1983" s="6" t="s">
        <v>7430</v>
      </c>
      <c r="D1983" s="4" t="s">
        <v>5714</v>
      </c>
      <c r="E1983" s="7">
        <v>45383</v>
      </c>
      <c r="F1983" s="4" t="s">
        <v>7440</v>
      </c>
      <c r="G1983" s="4">
        <v>2</v>
      </c>
      <c r="H1983" s="7">
        <v>45747</v>
      </c>
      <c r="I1983" s="3" t="s">
        <v>9</v>
      </c>
    </row>
    <row r="1984" spans="1:9" x14ac:dyDescent="0.3">
      <c r="A1984" s="4" t="s">
        <v>1992</v>
      </c>
      <c r="B1984" s="3" t="s">
        <v>9</v>
      </c>
      <c r="C1984" s="6" t="s">
        <v>7427</v>
      </c>
      <c r="D1984" s="4" t="s">
        <v>5715</v>
      </c>
      <c r="E1984" s="7">
        <v>45383</v>
      </c>
      <c r="F1984" s="4" t="s">
        <v>7442</v>
      </c>
      <c r="G1984" s="4">
        <v>1</v>
      </c>
      <c r="H1984" s="7">
        <v>45747</v>
      </c>
      <c r="I1984" s="3" t="s">
        <v>9</v>
      </c>
    </row>
    <row r="1985" spans="1:9" x14ac:dyDescent="0.3">
      <c r="A1985" s="4" t="s">
        <v>1993</v>
      </c>
      <c r="B1985" s="3" t="s">
        <v>9</v>
      </c>
      <c r="C1985" s="6" t="s">
        <v>7429</v>
      </c>
      <c r="D1985" s="4" t="s">
        <v>5716</v>
      </c>
      <c r="E1985" s="7">
        <v>45383</v>
      </c>
      <c r="F1985" s="4" t="s">
        <v>7442</v>
      </c>
      <c r="G1985" s="4">
        <v>1</v>
      </c>
      <c r="H1985" s="7">
        <v>45747</v>
      </c>
      <c r="I1985" s="3" t="s">
        <v>9</v>
      </c>
    </row>
    <row r="1986" spans="1:9" x14ac:dyDescent="0.3">
      <c r="A1986" s="4" t="s">
        <v>1994</v>
      </c>
      <c r="B1986" s="3" t="s">
        <v>9</v>
      </c>
      <c r="C1986" s="6" t="s">
        <v>7425</v>
      </c>
      <c r="D1986" s="4" t="s">
        <v>5717</v>
      </c>
      <c r="E1986" s="7">
        <v>45383</v>
      </c>
      <c r="F1986" s="4" t="s">
        <v>7442</v>
      </c>
      <c r="G1986" s="4">
        <v>1</v>
      </c>
      <c r="H1986" s="7">
        <v>45747</v>
      </c>
      <c r="I1986" s="3" t="s">
        <v>9</v>
      </c>
    </row>
    <row r="1987" spans="1:9" x14ac:dyDescent="0.3">
      <c r="A1987" s="4" t="s">
        <v>1995</v>
      </c>
      <c r="B1987" s="3" t="s">
        <v>9</v>
      </c>
      <c r="C1987" s="6" t="s">
        <v>7425</v>
      </c>
      <c r="D1987" s="4" t="s">
        <v>5718</v>
      </c>
      <c r="E1987" s="7">
        <v>45383</v>
      </c>
      <c r="F1987" s="4" t="s">
        <v>7442</v>
      </c>
      <c r="G1987" s="4">
        <v>1</v>
      </c>
      <c r="H1987" s="7">
        <v>45747</v>
      </c>
      <c r="I1987" s="3" t="s">
        <v>9</v>
      </c>
    </row>
    <row r="1988" spans="1:9" x14ac:dyDescent="0.3">
      <c r="A1988" s="4" t="s">
        <v>1996</v>
      </c>
      <c r="B1988" s="3" t="s">
        <v>9</v>
      </c>
      <c r="C1988" s="6" t="s">
        <v>7429</v>
      </c>
      <c r="D1988" s="4" t="s">
        <v>5719</v>
      </c>
      <c r="E1988" s="7">
        <v>45383</v>
      </c>
      <c r="F1988" s="4" t="s">
        <v>7442</v>
      </c>
      <c r="G1988" s="4">
        <v>1</v>
      </c>
      <c r="H1988" s="7">
        <v>45747</v>
      </c>
      <c r="I1988" s="3" t="s">
        <v>9</v>
      </c>
    </row>
    <row r="1989" spans="1:9" x14ac:dyDescent="0.3">
      <c r="A1989" s="4" t="s">
        <v>1997</v>
      </c>
      <c r="B1989" s="3" t="s">
        <v>9</v>
      </c>
      <c r="C1989" s="6" t="s">
        <v>7429</v>
      </c>
      <c r="D1989" s="4" t="s">
        <v>5720</v>
      </c>
      <c r="E1989" s="7">
        <v>45383</v>
      </c>
      <c r="F1989" s="4" t="s">
        <v>7442</v>
      </c>
      <c r="G1989" s="4">
        <v>1</v>
      </c>
      <c r="H1989" s="7">
        <v>45747</v>
      </c>
      <c r="I1989" s="3" t="s">
        <v>9</v>
      </c>
    </row>
    <row r="1990" spans="1:9" x14ac:dyDescent="0.3">
      <c r="A1990" s="4" t="s">
        <v>1998</v>
      </c>
      <c r="B1990" s="3" t="s">
        <v>9</v>
      </c>
      <c r="C1990" s="6" t="s">
        <v>7429</v>
      </c>
      <c r="D1990" s="4" t="s">
        <v>5721</v>
      </c>
      <c r="E1990" s="7">
        <v>45383</v>
      </c>
      <c r="F1990" s="4" t="s">
        <v>7442</v>
      </c>
      <c r="G1990" s="4">
        <v>1</v>
      </c>
      <c r="H1990" s="7">
        <v>45747</v>
      </c>
      <c r="I1990" s="3" t="s">
        <v>9</v>
      </c>
    </row>
    <row r="1991" spans="1:9" x14ac:dyDescent="0.3">
      <c r="A1991" s="4" t="s">
        <v>1999</v>
      </c>
      <c r="B1991" s="3" t="s">
        <v>9</v>
      </c>
      <c r="C1991" s="6" t="s">
        <v>7427</v>
      </c>
      <c r="D1991" s="4" t="s">
        <v>5722</v>
      </c>
      <c r="E1991" s="7">
        <v>45383</v>
      </c>
      <c r="F1991" s="4" t="s">
        <v>7442</v>
      </c>
      <c r="G1991" s="4">
        <v>1</v>
      </c>
      <c r="H1991" s="7">
        <v>45747</v>
      </c>
      <c r="I1991" s="3" t="s">
        <v>9</v>
      </c>
    </row>
    <row r="1992" spans="1:9" x14ac:dyDescent="0.3">
      <c r="A1992" s="4" t="s">
        <v>2000</v>
      </c>
      <c r="B1992" s="3" t="s">
        <v>9</v>
      </c>
      <c r="C1992" s="6" t="s">
        <v>7429</v>
      </c>
      <c r="D1992" s="4" t="s">
        <v>5723</v>
      </c>
      <c r="E1992" s="7">
        <v>45383</v>
      </c>
      <c r="F1992" s="4" t="s">
        <v>7442</v>
      </c>
      <c r="G1992" s="4">
        <v>1</v>
      </c>
      <c r="H1992" s="7">
        <v>45747</v>
      </c>
      <c r="I1992" s="3" t="s">
        <v>9</v>
      </c>
    </row>
    <row r="1993" spans="1:9" x14ac:dyDescent="0.3">
      <c r="A1993" s="4" t="s">
        <v>2001</v>
      </c>
      <c r="B1993" s="3" t="s">
        <v>9</v>
      </c>
      <c r="C1993" s="6" t="s">
        <v>7427</v>
      </c>
      <c r="D1993" s="4" t="s">
        <v>5724</v>
      </c>
      <c r="E1993" s="7">
        <v>45383</v>
      </c>
      <c r="F1993" s="4" t="s">
        <v>7442</v>
      </c>
      <c r="G1993" s="4">
        <v>1</v>
      </c>
      <c r="H1993" s="7">
        <v>45747</v>
      </c>
      <c r="I1993" s="3" t="s">
        <v>9</v>
      </c>
    </row>
    <row r="1994" spans="1:9" x14ac:dyDescent="0.3">
      <c r="A1994" s="4" t="s">
        <v>2002</v>
      </c>
      <c r="B1994" s="3" t="s">
        <v>9</v>
      </c>
      <c r="C1994" s="6" t="s">
        <v>7423</v>
      </c>
      <c r="D1994" s="4" t="s">
        <v>5725</v>
      </c>
      <c r="E1994" s="7">
        <v>45383</v>
      </c>
      <c r="F1994" s="4" t="s">
        <v>7440</v>
      </c>
      <c r="G1994" s="4">
        <v>2</v>
      </c>
      <c r="H1994" s="7">
        <v>45747</v>
      </c>
      <c r="I1994" s="3" t="s">
        <v>9</v>
      </c>
    </row>
    <row r="1995" spans="1:9" x14ac:dyDescent="0.3">
      <c r="A1995" s="4" t="s">
        <v>2003</v>
      </c>
      <c r="B1995" s="3" t="s">
        <v>9</v>
      </c>
      <c r="C1995" s="6" t="s">
        <v>7427</v>
      </c>
      <c r="D1995" s="4" t="s">
        <v>5726</v>
      </c>
      <c r="E1995" s="7">
        <v>45383</v>
      </c>
      <c r="F1995" s="4" t="s">
        <v>7442</v>
      </c>
      <c r="G1995" s="4">
        <v>1</v>
      </c>
      <c r="H1995" s="7">
        <v>45747</v>
      </c>
      <c r="I1995" s="3" t="s">
        <v>9</v>
      </c>
    </row>
    <row r="1996" spans="1:9" x14ac:dyDescent="0.3">
      <c r="A1996" s="4" t="s">
        <v>2004</v>
      </c>
      <c r="B1996" s="3" t="s">
        <v>9</v>
      </c>
      <c r="C1996" s="6" t="s">
        <v>7429</v>
      </c>
      <c r="D1996" s="4" t="s">
        <v>5727</v>
      </c>
      <c r="E1996" s="7">
        <v>45383</v>
      </c>
      <c r="F1996" s="4" t="s">
        <v>7442</v>
      </c>
      <c r="G1996" s="4">
        <v>1</v>
      </c>
      <c r="H1996" s="7">
        <v>45747</v>
      </c>
      <c r="I1996" s="3" t="s">
        <v>9</v>
      </c>
    </row>
    <row r="1997" spans="1:9" x14ac:dyDescent="0.3">
      <c r="A1997" s="4" t="s">
        <v>2005</v>
      </c>
      <c r="B1997" s="3" t="s">
        <v>9</v>
      </c>
      <c r="C1997" s="6" t="s">
        <v>7428</v>
      </c>
      <c r="D1997" s="4" t="s">
        <v>5728</v>
      </c>
      <c r="E1997" s="7">
        <v>45383</v>
      </c>
      <c r="F1997" s="4" t="s">
        <v>7442</v>
      </c>
      <c r="G1997" s="4">
        <v>1</v>
      </c>
      <c r="H1997" s="7">
        <v>45747</v>
      </c>
      <c r="I1997" s="3" t="s">
        <v>9</v>
      </c>
    </row>
    <row r="1998" spans="1:9" x14ac:dyDescent="0.3">
      <c r="A1998" s="4" t="s">
        <v>2006</v>
      </c>
      <c r="B1998" s="3" t="s">
        <v>9</v>
      </c>
      <c r="C1998" s="6" t="s">
        <v>7429</v>
      </c>
      <c r="D1998" s="4" t="s">
        <v>5729</v>
      </c>
      <c r="E1998" s="7">
        <v>45383</v>
      </c>
      <c r="F1998" s="4" t="s">
        <v>7442</v>
      </c>
      <c r="G1998" s="4">
        <v>1</v>
      </c>
      <c r="H1998" s="7">
        <v>45747</v>
      </c>
      <c r="I1998" s="3" t="s">
        <v>9</v>
      </c>
    </row>
    <row r="1999" spans="1:9" x14ac:dyDescent="0.3">
      <c r="A1999" s="4" t="s">
        <v>2007</v>
      </c>
      <c r="B1999" s="3" t="s">
        <v>9</v>
      </c>
      <c r="C1999" s="6" t="s">
        <v>7425</v>
      </c>
      <c r="D1999" s="4" t="s">
        <v>5730</v>
      </c>
      <c r="E1999" s="7">
        <v>45383</v>
      </c>
      <c r="F1999" s="4" t="s">
        <v>7442</v>
      </c>
      <c r="G1999" s="4">
        <v>1</v>
      </c>
      <c r="H1999" s="7">
        <v>45747</v>
      </c>
      <c r="I1999" s="3" t="s">
        <v>9</v>
      </c>
    </row>
    <row r="2000" spans="1:9" x14ac:dyDescent="0.3">
      <c r="A2000" s="4" t="s">
        <v>2008</v>
      </c>
      <c r="B2000" s="3" t="s">
        <v>9</v>
      </c>
      <c r="C2000" s="6" t="s">
        <v>7423</v>
      </c>
      <c r="D2000" s="4" t="s">
        <v>5731</v>
      </c>
      <c r="E2000" s="7">
        <v>45383</v>
      </c>
      <c r="F2000" s="4" t="s">
        <v>7440</v>
      </c>
      <c r="G2000" s="4">
        <v>2</v>
      </c>
      <c r="H2000" s="7">
        <v>45747</v>
      </c>
      <c r="I2000" s="3" t="s">
        <v>9</v>
      </c>
    </row>
    <row r="2001" spans="1:9" x14ac:dyDescent="0.3">
      <c r="A2001" s="4" t="s">
        <v>2009</v>
      </c>
      <c r="B2001" s="3" t="s">
        <v>9</v>
      </c>
      <c r="C2001" s="6" t="s">
        <v>7429</v>
      </c>
      <c r="D2001" s="4" t="s">
        <v>5732</v>
      </c>
      <c r="E2001" s="7">
        <v>45383</v>
      </c>
      <c r="F2001" s="4" t="s">
        <v>7442</v>
      </c>
      <c r="G2001" s="4">
        <v>1</v>
      </c>
      <c r="H2001" s="7">
        <v>45747</v>
      </c>
      <c r="I2001" s="3" t="s">
        <v>9</v>
      </c>
    </row>
    <row r="2002" spans="1:9" x14ac:dyDescent="0.3">
      <c r="A2002" s="4" t="s">
        <v>2010</v>
      </c>
      <c r="B2002" s="3" t="s">
        <v>9</v>
      </c>
      <c r="C2002" s="6" t="s">
        <v>7429</v>
      </c>
      <c r="D2002" s="4" t="s">
        <v>5733</v>
      </c>
      <c r="E2002" s="7">
        <v>45383</v>
      </c>
      <c r="F2002" s="4" t="s">
        <v>7442</v>
      </c>
      <c r="G2002" s="4">
        <v>1</v>
      </c>
      <c r="H2002" s="7">
        <v>45747</v>
      </c>
      <c r="I2002" s="3" t="s">
        <v>9</v>
      </c>
    </row>
    <row r="2003" spans="1:9" x14ac:dyDescent="0.3">
      <c r="A2003" s="4" t="s">
        <v>2011</v>
      </c>
      <c r="B2003" s="3" t="s">
        <v>9</v>
      </c>
      <c r="C2003" s="6" t="s">
        <v>7429</v>
      </c>
      <c r="D2003" s="4" t="s">
        <v>5734</v>
      </c>
      <c r="E2003" s="7">
        <v>45383</v>
      </c>
      <c r="F2003" s="4" t="s">
        <v>7442</v>
      </c>
      <c r="G2003" s="4">
        <v>1</v>
      </c>
      <c r="H2003" s="7">
        <v>45747</v>
      </c>
      <c r="I2003" s="3" t="s">
        <v>9</v>
      </c>
    </row>
    <row r="2004" spans="1:9" x14ac:dyDescent="0.3">
      <c r="A2004" s="4" t="s">
        <v>2012</v>
      </c>
      <c r="B2004" s="3" t="s">
        <v>9</v>
      </c>
      <c r="C2004" s="6" t="s">
        <v>7429</v>
      </c>
      <c r="D2004" s="4" t="s">
        <v>5735</v>
      </c>
      <c r="E2004" s="7">
        <v>45383</v>
      </c>
      <c r="F2004" s="4" t="s">
        <v>7442</v>
      </c>
      <c r="G2004" s="4">
        <v>1</v>
      </c>
      <c r="H2004" s="7">
        <v>45747</v>
      </c>
      <c r="I2004" s="3" t="s">
        <v>9</v>
      </c>
    </row>
    <row r="2005" spans="1:9" x14ac:dyDescent="0.3">
      <c r="A2005" s="4" t="s">
        <v>2013</v>
      </c>
      <c r="B2005" s="3" t="s">
        <v>9</v>
      </c>
      <c r="C2005" s="6" t="s">
        <v>7429</v>
      </c>
      <c r="D2005" s="4" t="s">
        <v>5736</v>
      </c>
      <c r="E2005" s="7">
        <v>45383</v>
      </c>
      <c r="F2005" s="4" t="s">
        <v>7442</v>
      </c>
      <c r="G2005" s="4">
        <v>1</v>
      </c>
      <c r="H2005" s="7">
        <v>45747</v>
      </c>
      <c r="I2005" s="3" t="s">
        <v>9</v>
      </c>
    </row>
    <row r="2006" spans="1:9" x14ac:dyDescent="0.3">
      <c r="A2006" s="4" t="s">
        <v>2014</v>
      </c>
      <c r="B2006" s="3" t="s">
        <v>9</v>
      </c>
      <c r="C2006" s="6" t="s">
        <v>7429</v>
      </c>
      <c r="D2006" s="4" t="s">
        <v>5737</v>
      </c>
      <c r="E2006" s="7">
        <v>45383</v>
      </c>
      <c r="F2006" s="4" t="s">
        <v>7442</v>
      </c>
      <c r="G2006" s="4">
        <v>1</v>
      </c>
      <c r="H2006" s="7">
        <v>45747</v>
      </c>
      <c r="I2006" s="3" t="s">
        <v>9</v>
      </c>
    </row>
    <row r="2007" spans="1:9" x14ac:dyDescent="0.3">
      <c r="A2007" s="4" t="s">
        <v>2015</v>
      </c>
      <c r="B2007" s="3" t="s">
        <v>9</v>
      </c>
      <c r="C2007" s="6" t="s">
        <v>7429</v>
      </c>
      <c r="D2007" s="4" t="s">
        <v>5738</v>
      </c>
      <c r="E2007" s="7">
        <v>45383</v>
      </c>
      <c r="F2007" s="4" t="s">
        <v>7442</v>
      </c>
      <c r="G2007" s="4">
        <v>1</v>
      </c>
      <c r="H2007" s="7">
        <v>45747</v>
      </c>
      <c r="I2007" s="3" t="s">
        <v>9</v>
      </c>
    </row>
    <row r="2008" spans="1:9" x14ac:dyDescent="0.3">
      <c r="A2008" s="4" t="s">
        <v>2016</v>
      </c>
      <c r="B2008" s="3" t="s">
        <v>9</v>
      </c>
      <c r="C2008" s="6" t="s">
        <v>7429</v>
      </c>
      <c r="D2008" s="4" t="s">
        <v>5739</v>
      </c>
      <c r="E2008" s="7">
        <v>45383</v>
      </c>
      <c r="F2008" s="4" t="s">
        <v>7442</v>
      </c>
      <c r="G2008" s="4">
        <v>1</v>
      </c>
      <c r="H2008" s="7">
        <v>45747</v>
      </c>
      <c r="I2008" s="3" t="s">
        <v>9</v>
      </c>
    </row>
    <row r="2009" spans="1:9" x14ac:dyDescent="0.3">
      <c r="A2009" s="4" t="s">
        <v>2017</v>
      </c>
      <c r="B2009" s="3" t="s">
        <v>9</v>
      </c>
      <c r="C2009" s="6" t="s">
        <v>7428</v>
      </c>
      <c r="D2009" s="4" t="s">
        <v>5740</v>
      </c>
      <c r="E2009" s="7">
        <v>45383</v>
      </c>
      <c r="F2009" s="4" t="s">
        <v>7442</v>
      </c>
      <c r="G2009" s="4">
        <v>1</v>
      </c>
      <c r="H2009" s="7">
        <v>45747</v>
      </c>
      <c r="I2009" s="3" t="s">
        <v>9</v>
      </c>
    </row>
    <row r="2010" spans="1:9" x14ac:dyDescent="0.3">
      <c r="A2010" s="4" t="s">
        <v>2018</v>
      </c>
      <c r="B2010" s="3" t="s">
        <v>9</v>
      </c>
      <c r="C2010" s="6" t="s">
        <v>7429</v>
      </c>
      <c r="D2010" s="4" t="s">
        <v>5741</v>
      </c>
      <c r="E2010" s="7">
        <v>45383</v>
      </c>
      <c r="F2010" s="4" t="s">
        <v>7442</v>
      </c>
      <c r="G2010" s="4">
        <v>1</v>
      </c>
      <c r="H2010" s="7">
        <v>45747</v>
      </c>
      <c r="I2010" s="3" t="s">
        <v>9</v>
      </c>
    </row>
    <row r="2011" spans="1:9" x14ac:dyDescent="0.3">
      <c r="A2011" s="4" t="s">
        <v>2019</v>
      </c>
      <c r="B2011" s="3" t="s">
        <v>9</v>
      </c>
      <c r="C2011" s="6" t="s">
        <v>7429</v>
      </c>
      <c r="D2011" s="4" t="s">
        <v>5742</v>
      </c>
      <c r="E2011" s="7">
        <v>45383</v>
      </c>
      <c r="F2011" s="4" t="s">
        <v>7442</v>
      </c>
      <c r="G2011" s="4">
        <v>1</v>
      </c>
      <c r="H2011" s="7">
        <v>45747</v>
      </c>
      <c r="I2011" s="3" t="s">
        <v>9</v>
      </c>
    </row>
    <row r="2012" spans="1:9" x14ac:dyDescent="0.3">
      <c r="A2012" s="4" t="s">
        <v>2020</v>
      </c>
      <c r="B2012" s="3" t="s">
        <v>9</v>
      </c>
      <c r="C2012" s="6" t="s">
        <v>7429</v>
      </c>
      <c r="D2012" s="4" t="s">
        <v>5743</v>
      </c>
      <c r="E2012" s="7">
        <v>45383</v>
      </c>
      <c r="F2012" s="4" t="s">
        <v>7442</v>
      </c>
      <c r="G2012" s="4">
        <v>1</v>
      </c>
      <c r="H2012" s="7">
        <v>45747</v>
      </c>
      <c r="I2012" s="3" t="s">
        <v>9</v>
      </c>
    </row>
    <row r="2013" spans="1:9" x14ac:dyDescent="0.3">
      <c r="A2013" s="4" t="s">
        <v>2021</v>
      </c>
      <c r="B2013" s="3" t="s">
        <v>9</v>
      </c>
      <c r="C2013" s="6" t="s">
        <v>7429</v>
      </c>
      <c r="D2013" s="4" t="s">
        <v>5744</v>
      </c>
      <c r="E2013" s="7">
        <v>45383</v>
      </c>
      <c r="F2013" s="4" t="s">
        <v>7442</v>
      </c>
      <c r="G2013" s="4">
        <v>1</v>
      </c>
      <c r="H2013" s="7">
        <v>45747</v>
      </c>
      <c r="I2013" s="3" t="s">
        <v>9</v>
      </c>
    </row>
    <row r="2014" spans="1:9" x14ac:dyDescent="0.3">
      <c r="A2014" s="4" t="s">
        <v>2022</v>
      </c>
      <c r="B2014" s="3" t="s">
        <v>9</v>
      </c>
      <c r="C2014" s="6" t="s">
        <v>7429</v>
      </c>
      <c r="D2014" s="4" t="s">
        <v>5745</v>
      </c>
      <c r="E2014" s="7">
        <v>45383</v>
      </c>
      <c r="F2014" s="4" t="s">
        <v>7442</v>
      </c>
      <c r="G2014" s="4">
        <v>1</v>
      </c>
      <c r="H2014" s="7">
        <v>45747</v>
      </c>
      <c r="I2014" s="3" t="s">
        <v>9</v>
      </c>
    </row>
    <row r="2015" spans="1:9" x14ac:dyDescent="0.3">
      <c r="A2015" s="4" t="s">
        <v>2023</v>
      </c>
      <c r="B2015" s="3" t="s">
        <v>9</v>
      </c>
      <c r="C2015" s="6" t="s">
        <v>7428</v>
      </c>
      <c r="D2015" s="4" t="s">
        <v>5746</v>
      </c>
      <c r="E2015" s="7">
        <v>45383</v>
      </c>
      <c r="F2015" s="4" t="s">
        <v>7442</v>
      </c>
      <c r="G2015" s="4">
        <v>1</v>
      </c>
      <c r="H2015" s="7">
        <v>45747</v>
      </c>
      <c r="I2015" s="3" t="s">
        <v>9</v>
      </c>
    </row>
    <row r="2016" spans="1:9" x14ac:dyDescent="0.3">
      <c r="A2016" s="4" t="s">
        <v>2024</v>
      </c>
      <c r="B2016" s="3" t="s">
        <v>9</v>
      </c>
      <c r="C2016" s="6" t="s">
        <v>7428</v>
      </c>
      <c r="D2016" s="4" t="s">
        <v>5747</v>
      </c>
      <c r="E2016" s="7">
        <v>45383</v>
      </c>
      <c r="F2016" s="4" t="s">
        <v>7442</v>
      </c>
      <c r="G2016" s="4">
        <v>1</v>
      </c>
      <c r="H2016" s="7">
        <v>45747</v>
      </c>
      <c r="I2016" s="3" t="s">
        <v>9</v>
      </c>
    </row>
    <row r="2017" spans="1:9" x14ac:dyDescent="0.3">
      <c r="A2017" s="4" t="s">
        <v>2025</v>
      </c>
      <c r="B2017" s="3" t="s">
        <v>9</v>
      </c>
      <c r="C2017" s="6" t="s">
        <v>7431</v>
      </c>
      <c r="D2017" s="4" t="s">
        <v>5748</v>
      </c>
      <c r="E2017" s="7">
        <v>45383</v>
      </c>
      <c r="F2017" s="4" t="s">
        <v>7441</v>
      </c>
      <c r="G2017" s="4">
        <v>2</v>
      </c>
      <c r="H2017" s="7">
        <v>45747</v>
      </c>
      <c r="I2017" s="3" t="s">
        <v>9</v>
      </c>
    </row>
    <row r="2018" spans="1:9" x14ac:dyDescent="0.3">
      <c r="A2018" s="4" t="s">
        <v>2026</v>
      </c>
      <c r="B2018" s="3" t="s">
        <v>9</v>
      </c>
      <c r="C2018" s="6" t="s">
        <v>7423</v>
      </c>
      <c r="D2018" s="4" t="s">
        <v>5749</v>
      </c>
      <c r="E2018" s="7">
        <v>45383</v>
      </c>
      <c r="F2018" s="4" t="s">
        <v>7440</v>
      </c>
      <c r="G2018" s="4">
        <v>2</v>
      </c>
      <c r="H2018" s="7">
        <v>45747</v>
      </c>
      <c r="I2018" s="3" t="s">
        <v>9</v>
      </c>
    </row>
    <row r="2019" spans="1:9" x14ac:dyDescent="0.3">
      <c r="A2019" s="4" t="s">
        <v>2027</v>
      </c>
      <c r="B2019" s="3" t="s">
        <v>9</v>
      </c>
      <c r="C2019" s="6" t="s">
        <v>7428</v>
      </c>
      <c r="D2019" s="4" t="s">
        <v>5750</v>
      </c>
      <c r="E2019" s="7">
        <v>45383</v>
      </c>
      <c r="F2019" s="4" t="s">
        <v>7442</v>
      </c>
      <c r="G2019" s="4">
        <v>1</v>
      </c>
      <c r="H2019" s="7">
        <v>45747</v>
      </c>
      <c r="I2019" s="3" t="s">
        <v>9</v>
      </c>
    </row>
    <row r="2020" spans="1:9" x14ac:dyDescent="0.3">
      <c r="A2020" s="4" t="s">
        <v>2028</v>
      </c>
      <c r="B2020" s="3" t="s">
        <v>9</v>
      </c>
      <c r="C2020" s="6" t="s">
        <v>7429</v>
      </c>
      <c r="D2020" s="4" t="s">
        <v>5751</v>
      </c>
      <c r="E2020" s="7">
        <v>45383</v>
      </c>
      <c r="F2020" s="4" t="s">
        <v>7442</v>
      </c>
      <c r="G2020" s="4">
        <v>1</v>
      </c>
      <c r="H2020" s="7">
        <v>45747</v>
      </c>
      <c r="I2020" s="3" t="s">
        <v>9</v>
      </c>
    </row>
    <row r="2021" spans="1:9" x14ac:dyDescent="0.3">
      <c r="A2021" s="4" t="s">
        <v>2029</v>
      </c>
      <c r="B2021" s="3" t="s">
        <v>9</v>
      </c>
      <c r="C2021" s="6" t="s">
        <v>7429</v>
      </c>
      <c r="D2021" s="4" t="s">
        <v>5752</v>
      </c>
      <c r="E2021" s="7">
        <v>45383</v>
      </c>
      <c r="F2021" s="4" t="s">
        <v>7442</v>
      </c>
      <c r="G2021" s="4">
        <v>1</v>
      </c>
      <c r="H2021" s="7">
        <v>45747</v>
      </c>
      <c r="I2021" s="3" t="s">
        <v>9</v>
      </c>
    </row>
    <row r="2022" spans="1:9" x14ac:dyDescent="0.3">
      <c r="A2022" s="4" t="s">
        <v>2030</v>
      </c>
      <c r="B2022" s="3" t="s">
        <v>9</v>
      </c>
      <c r="C2022" s="6" t="s">
        <v>7429</v>
      </c>
      <c r="D2022" s="4" t="s">
        <v>5753</v>
      </c>
      <c r="E2022" s="7">
        <v>45383</v>
      </c>
      <c r="F2022" s="4" t="s">
        <v>7442</v>
      </c>
      <c r="G2022" s="4">
        <v>1</v>
      </c>
      <c r="H2022" s="7">
        <v>45747</v>
      </c>
      <c r="I2022" s="3" t="s">
        <v>9</v>
      </c>
    </row>
    <row r="2023" spans="1:9" x14ac:dyDescent="0.3">
      <c r="A2023" s="4" t="s">
        <v>2031</v>
      </c>
      <c r="B2023" s="3" t="s">
        <v>9</v>
      </c>
      <c r="C2023" s="6" t="s">
        <v>7437</v>
      </c>
      <c r="D2023" s="4" t="s">
        <v>5754</v>
      </c>
      <c r="E2023" s="7">
        <v>45383</v>
      </c>
      <c r="F2023" s="4" t="s">
        <v>7442</v>
      </c>
      <c r="G2023" s="4">
        <v>1</v>
      </c>
      <c r="H2023" s="7">
        <v>45747</v>
      </c>
      <c r="I2023" s="3" t="s">
        <v>9</v>
      </c>
    </row>
    <row r="2024" spans="1:9" x14ac:dyDescent="0.3">
      <c r="A2024" s="4" t="s">
        <v>2032</v>
      </c>
      <c r="B2024" s="3" t="s">
        <v>9</v>
      </c>
      <c r="C2024" s="6" t="s">
        <v>7429</v>
      </c>
      <c r="D2024" s="4" t="s">
        <v>5755</v>
      </c>
      <c r="E2024" s="7">
        <v>45383</v>
      </c>
      <c r="F2024" s="4" t="s">
        <v>7442</v>
      </c>
      <c r="G2024" s="4">
        <v>1</v>
      </c>
      <c r="H2024" s="7">
        <v>45747</v>
      </c>
      <c r="I2024" s="3" t="s">
        <v>9</v>
      </c>
    </row>
    <row r="2025" spans="1:9" x14ac:dyDescent="0.3">
      <c r="A2025" s="4" t="s">
        <v>2033</v>
      </c>
      <c r="B2025" s="3" t="s">
        <v>9</v>
      </c>
      <c r="C2025" s="6" t="s">
        <v>7429</v>
      </c>
      <c r="D2025" s="4" t="s">
        <v>5756</v>
      </c>
      <c r="E2025" s="7">
        <v>45383</v>
      </c>
      <c r="F2025" s="4" t="s">
        <v>7442</v>
      </c>
      <c r="G2025" s="4">
        <v>1</v>
      </c>
      <c r="H2025" s="7">
        <v>45747</v>
      </c>
      <c r="I2025" s="3" t="s">
        <v>9</v>
      </c>
    </row>
    <row r="2026" spans="1:9" x14ac:dyDescent="0.3">
      <c r="A2026" s="4" t="s">
        <v>2034</v>
      </c>
      <c r="B2026" s="3" t="s">
        <v>9</v>
      </c>
      <c r="C2026" s="6" t="s">
        <v>7429</v>
      </c>
      <c r="D2026" s="4" t="s">
        <v>5757</v>
      </c>
      <c r="E2026" s="7">
        <v>45383</v>
      </c>
      <c r="F2026" s="4" t="s">
        <v>7442</v>
      </c>
      <c r="G2026" s="4">
        <v>1</v>
      </c>
      <c r="H2026" s="7">
        <v>45747</v>
      </c>
      <c r="I2026" s="3" t="s">
        <v>9</v>
      </c>
    </row>
    <row r="2027" spans="1:9" x14ac:dyDescent="0.3">
      <c r="A2027" s="4" t="s">
        <v>2035</v>
      </c>
      <c r="B2027" s="3" t="s">
        <v>9</v>
      </c>
      <c r="C2027" s="6" t="s">
        <v>7429</v>
      </c>
      <c r="D2027" s="4" t="s">
        <v>5758</v>
      </c>
      <c r="E2027" s="7">
        <v>45383</v>
      </c>
      <c r="F2027" s="4" t="s">
        <v>7442</v>
      </c>
      <c r="G2027" s="4">
        <v>1</v>
      </c>
      <c r="H2027" s="7">
        <v>45747</v>
      </c>
      <c r="I2027" s="3" t="s">
        <v>9</v>
      </c>
    </row>
    <row r="2028" spans="1:9" x14ac:dyDescent="0.3">
      <c r="A2028" s="4" t="s">
        <v>2036</v>
      </c>
      <c r="B2028" s="3" t="s">
        <v>9</v>
      </c>
      <c r="C2028" s="6" t="s">
        <v>7429</v>
      </c>
      <c r="D2028" s="4" t="s">
        <v>5759</v>
      </c>
      <c r="E2028" s="7">
        <v>45383</v>
      </c>
      <c r="F2028" s="4" t="s">
        <v>7442</v>
      </c>
      <c r="G2028" s="4">
        <v>1</v>
      </c>
      <c r="H2028" s="7">
        <v>45747</v>
      </c>
      <c r="I2028" s="3" t="s">
        <v>9</v>
      </c>
    </row>
    <row r="2029" spans="1:9" x14ac:dyDescent="0.3">
      <c r="A2029" s="4" t="s">
        <v>2037</v>
      </c>
      <c r="B2029" s="3" t="s">
        <v>9</v>
      </c>
      <c r="C2029" s="6" t="s">
        <v>7429</v>
      </c>
      <c r="D2029" s="4" t="s">
        <v>5760</v>
      </c>
      <c r="E2029" s="7">
        <v>45383</v>
      </c>
      <c r="F2029" s="4" t="s">
        <v>7442</v>
      </c>
      <c r="G2029" s="4">
        <v>1</v>
      </c>
      <c r="H2029" s="7">
        <v>45747</v>
      </c>
      <c r="I2029" s="3" t="s">
        <v>9</v>
      </c>
    </row>
    <row r="2030" spans="1:9" x14ac:dyDescent="0.3">
      <c r="A2030" s="4" t="s">
        <v>2038</v>
      </c>
      <c r="B2030" s="3" t="s">
        <v>9</v>
      </c>
      <c r="C2030" s="6" t="s">
        <v>7429</v>
      </c>
      <c r="D2030" s="4" t="s">
        <v>5761</v>
      </c>
      <c r="E2030" s="7">
        <v>45383</v>
      </c>
      <c r="F2030" s="4" t="s">
        <v>7442</v>
      </c>
      <c r="G2030" s="4">
        <v>1</v>
      </c>
      <c r="H2030" s="7">
        <v>45747</v>
      </c>
      <c r="I2030" s="3" t="s">
        <v>9</v>
      </c>
    </row>
    <row r="2031" spans="1:9" x14ac:dyDescent="0.3">
      <c r="A2031" s="4" t="s">
        <v>2039</v>
      </c>
      <c r="B2031" s="3" t="s">
        <v>9</v>
      </c>
      <c r="C2031" s="6" t="s">
        <v>7429</v>
      </c>
      <c r="D2031" s="4" t="s">
        <v>5762</v>
      </c>
      <c r="E2031" s="7">
        <v>45383</v>
      </c>
      <c r="F2031" s="4" t="s">
        <v>7442</v>
      </c>
      <c r="G2031" s="4">
        <v>1</v>
      </c>
      <c r="H2031" s="7">
        <v>45747</v>
      </c>
      <c r="I2031" s="3" t="s">
        <v>9</v>
      </c>
    </row>
    <row r="2032" spans="1:9" x14ac:dyDescent="0.3">
      <c r="A2032" s="4" t="s">
        <v>2040</v>
      </c>
      <c r="B2032" s="3" t="s">
        <v>9</v>
      </c>
      <c r="C2032" s="6" t="s">
        <v>7429</v>
      </c>
      <c r="D2032" s="4" t="s">
        <v>5763</v>
      </c>
      <c r="E2032" s="7">
        <v>45383</v>
      </c>
      <c r="F2032" s="4" t="s">
        <v>7442</v>
      </c>
      <c r="G2032" s="4">
        <v>1</v>
      </c>
      <c r="H2032" s="7">
        <v>45747</v>
      </c>
      <c r="I2032" s="3" t="s">
        <v>9</v>
      </c>
    </row>
    <row r="2033" spans="1:9" x14ac:dyDescent="0.3">
      <c r="A2033" s="4" t="s">
        <v>2041</v>
      </c>
      <c r="B2033" s="3" t="s">
        <v>9</v>
      </c>
      <c r="C2033" s="6" t="s">
        <v>7429</v>
      </c>
      <c r="D2033" s="4" t="s">
        <v>5764</v>
      </c>
      <c r="E2033" s="7">
        <v>45383</v>
      </c>
      <c r="F2033" s="4" t="s">
        <v>7442</v>
      </c>
      <c r="G2033" s="4">
        <v>1</v>
      </c>
      <c r="H2033" s="7">
        <v>45747</v>
      </c>
      <c r="I2033" s="3" t="s">
        <v>9</v>
      </c>
    </row>
    <row r="2034" spans="1:9" x14ac:dyDescent="0.3">
      <c r="A2034" s="4" t="s">
        <v>2042</v>
      </c>
      <c r="B2034" s="3" t="s">
        <v>9</v>
      </c>
      <c r="C2034" s="6" t="s">
        <v>7429</v>
      </c>
      <c r="D2034" s="4" t="s">
        <v>5765</v>
      </c>
      <c r="E2034" s="7">
        <v>45383</v>
      </c>
      <c r="F2034" s="4" t="s">
        <v>7442</v>
      </c>
      <c r="G2034" s="4">
        <v>1</v>
      </c>
      <c r="H2034" s="7">
        <v>45747</v>
      </c>
      <c r="I2034" s="3" t="s">
        <v>9</v>
      </c>
    </row>
    <row r="2035" spans="1:9" x14ac:dyDescent="0.3">
      <c r="A2035" s="4" t="s">
        <v>2043</v>
      </c>
      <c r="B2035" s="3" t="s">
        <v>9</v>
      </c>
      <c r="C2035" s="6" t="s">
        <v>7429</v>
      </c>
      <c r="D2035" s="4" t="s">
        <v>5766</v>
      </c>
      <c r="E2035" s="7">
        <v>45383</v>
      </c>
      <c r="F2035" s="4" t="s">
        <v>7442</v>
      </c>
      <c r="G2035" s="4">
        <v>1</v>
      </c>
      <c r="H2035" s="7">
        <v>45747</v>
      </c>
      <c r="I2035" s="3" t="s">
        <v>9</v>
      </c>
    </row>
    <row r="2036" spans="1:9" x14ac:dyDescent="0.3">
      <c r="A2036" s="4" t="s">
        <v>2044</v>
      </c>
      <c r="B2036" s="3" t="s">
        <v>9</v>
      </c>
      <c r="C2036" s="6" t="s">
        <v>7429</v>
      </c>
      <c r="D2036" s="4" t="s">
        <v>5767</v>
      </c>
      <c r="E2036" s="7">
        <v>45383</v>
      </c>
      <c r="F2036" s="4" t="s">
        <v>7442</v>
      </c>
      <c r="G2036" s="4">
        <v>1</v>
      </c>
      <c r="H2036" s="7">
        <v>45747</v>
      </c>
      <c r="I2036" s="3" t="s">
        <v>9</v>
      </c>
    </row>
    <row r="2037" spans="1:9" x14ac:dyDescent="0.3">
      <c r="A2037" s="4" t="s">
        <v>2045</v>
      </c>
      <c r="B2037" s="3" t="s">
        <v>9</v>
      </c>
      <c r="C2037" s="6" t="s">
        <v>7429</v>
      </c>
      <c r="D2037" s="4" t="s">
        <v>5768</v>
      </c>
      <c r="E2037" s="7">
        <v>45383</v>
      </c>
      <c r="F2037" s="4" t="s">
        <v>7442</v>
      </c>
      <c r="G2037" s="4">
        <v>1</v>
      </c>
      <c r="H2037" s="7">
        <v>45747</v>
      </c>
      <c r="I2037" s="3" t="s">
        <v>9</v>
      </c>
    </row>
    <row r="2038" spans="1:9" x14ac:dyDescent="0.3">
      <c r="A2038" s="4" t="s">
        <v>2046</v>
      </c>
      <c r="B2038" s="3" t="s">
        <v>9</v>
      </c>
      <c r="C2038" s="6" t="s">
        <v>7429</v>
      </c>
      <c r="D2038" s="4" t="s">
        <v>5769</v>
      </c>
      <c r="E2038" s="7">
        <v>45383</v>
      </c>
      <c r="F2038" s="4" t="s">
        <v>7442</v>
      </c>
      <c r="G2038" s="4">
        <v>1</v>
      </c>
      <c r="H2038" s="7">
        <v>45747</v>
      </c>
      <c r="I2038" s="3" t="s">
        <v>9</v>
      </c>
    </row>
    <row r="2039" spans="1:9" x14ac:dyDescent="0.3">
      <c r="A2039" s="4" t="s">
        <v>2047</v>
      </c>
      <c r="B2039" s="3" t="s">
        <v>9</v>
      </c>
      <c r="C2039" s="6" t="s">
        <v>7429</v>
      </c>
      <c r="D2039" s="4" t="s">
        <v>5770</v>
      </c>
      <c r="E2039" s="7">
        <v>45383</v>
      </c>
      <c r="F2039" s="4" t="s">
        <v>7442</v>
      </c>
      <c r="G2039" s="4">
        <v>1</v>
      </c>
      <c r="H2039" s="7">
        <v>45747</v>
      </c>
      <c r="I2039" s="3" t="s">
        <v>9</v>
      </c>
    </row>
    <row r="2040" spans="1:9" x14ac:dyDescent="0.3">
      <c r="A2040" s="4" t="s">
        <v>2048</v>
      </c>
      <c r="B2040" s="3" t="s">
        <v>9</v>
      </c>
      <c r="C2040" s="6" t="s">
        <v>7429</v>
      </c>
      <c r="D2040" s="4" t="s">
        <v>5771</v>
      </c>
      <c r="E2040" s="7">
        <v>45383</v>
      </c>
      <c r="F2040" s="4" t="s">
        <v>7442</v>
      </c>
      <c r="G2040" s="4">
        <v>1</v>
      </c>
      <c r="H2040" s="7">
        <v>45747</v>
      </c>
      <c r="I2040" s="3" t="s">
        <v>9</v>
      </c>
    </row>
    <row r="2041" spans="1:9" x14ac:dyDescent="0.3">
      <c r="A2041" s="4" t="s">
        <v>2049</v>
      </c>
      <c r="B2041" s="3" t="s">
        <v>9</v>
      </c>
      <c r="C2041" s="6" t="s">
        <v>7429</v>
      </c>
      <c r="D2041" s="4" t="s">
        <v>5772</v>
      </c>
      <c r="E2041" s="7">
        <v>45383</v>
      </c>
      <c r="F2041" s="4" t="s">
        <v>7442</v>
      </c>
      <c r="G2041" s="4">
        <v>1</v>
      </c>
      <c r="H2041" s="7">
        <v>45747</v>
      </c>
      <c r="I2041" s="3" t="s">
        <v>9</v>
      </c>
    </row>
    <row r="2042" spans="1:9" x14ac:dyDescent="0.3">
      <c r="A2042" s="4" t="s">
        <v>2050</v>
      </c>
      <c r="B2042" s="3" t="s">
        <v>9</v>
      </c>
      <c r="C2042" s="6" t="s">
        <v>7429</v>
      </c>
      <c r="D2042" s="4" t="s">
        <v>5773</v>
      </c>
      <c r="E2042" s="7">
        <v>45383</v>
      </c>
      <c r="F2042" s="4" t="s">
        <v>7442</v>
      </c>
      <c r="G2042" s="4">
        <v>1</v>
      </c>
      <c r="H2042" s="7">
        <v>45747</v>
      </c>
      <c r="I2042" s="3" t="s">
        <v>9</v>
      </c>
    </row>
    <row r="2043" spans="1:9" x14ac:dyDescent="0.3">
      <c r="A2043" s="4" t="s">
        <v>2051</v>
      </c>
      <c r="B2043" s="3" t="s">
        <v>9</v>
      </c>
      <c r="C2043" s="6" t="s">
        <v>7429</v>
      </c>
      <c r="D2043" s="4" t="s">
        <v>5774</v>
      </c>
      <c r="E2043" s="7">
        <v>45383</v>
      </c>
      <c r="F2043" s="4" t="s">
        <v>7442</v>
      </c>
      <c r="G2043" s="4">
        <v>1</v>
      </c>
      <c r="H2043" s="7">
        <v>45747</v>
      </c>
      <c r="I2043" s="3" t="s">
        <v>9</v>
      </c>
    </row>
    <row r="2044" spans="1:9" x14ac:dyDescent="0.3">
      <c r="A2044" s="4" t="s">
        <v>2052</v>
      </c>
      <c r="B2044" s="3" t="s">
        <v>9</v>
      </c>
      <c r="C2044" s="6" t="s">
        <v>7429</v>
      </c>
      <c r="D2044" s="4" t="s">
        <v>5775</v>
      </c>
      <c r="E2044" s="7">
        <v>45383</v>
      </c>
      <c r="F2044" s="4" t="s">
        <v>7442</v>
      </c>
      <c r="G2044" s="4">
        <v>1</v>
      </c>
      <c r="H2044" s="7">
        <v>45747</v>
      </c>
      <c r="I2044" s="3" t="s">
        <v>9</v>
      </c>
    </row>
    <row r="2045" spans="1:9" x14ac:dyDescent="0.3">
      <c r="A2045" s="4" t="s">
        <v>2053</v>
      </c>
      <c r="B2045" s="3" t="s">
        <v>9</v>
      </c>
      <c r="C2045" s="6" t="s">
        <v>7429</v>
      </c>
      <c r="D2045" s="4" t="s">
        <v>5776</v>
      </c>
      <c r="E2045" s="7">
        <v>45383</v>
      </c>
      <c r="F2045" s="4" t="s">
        <v>7442</v>
      </c>
      <c r="G2045" s="4">
        <v>1</v>
      </c>
      <c r="H2045" s="7">
        <v>45747</v>
      </c>
      <c r="I2045" s="3" t="s">
        <v>9</v>
      </c>
    </row>
    <row r="2046" spans="1:9" x14ac:dyDescent="0.3">
      <c r="A2046" s="4" t="s">
        <v>2054</v>
      </c>
      <c r="B2046" s="3" t="s">
        <v>9</v>
      </c>
      <c r="C2046" s="6" t="s">
        <v>7429</v>
      </c>
      <c r="D2046" s="4" t="s">
        <v>5777</v>
      </c>
      <c r="E2046" s="7">
        <v>45383</v>
      </c>
      <c r="F2046" s="4" t="s">
        <v>7442</v>
      </c>
      <c r="G2046" s="4">
        <v>1</v>
      </c>
      <c r="H2046" s="7">
        <v>45747</v>
      </c>
      <c r="I2046" s="3" t="s">
        <v>9</v>
      </c>
    </row>
    <row r="2047" spans="1:9" x14ac:dyDescent="0.3">
      <c r="A2047" s="4" t="s">
        <v>2055</v>
      </c>
      <c r="B2047" s="3" t="s">
        <v>9</v>
      </c>
      <c r="C2047" s="6" t="s">
        <v>7429</v>
      </c>
      <c r="D2047" s="4" t="s">
        <v>5778</v>
      </c>
      <c r="E2047" s="7">
        <v>45383</v>
      </c>
      <c r="F2047" s="4" t="s">
        <v>7442</v>
      </c>
      <c r="G2047" s="4">
        <v>1</v>
      </c>
      <c r="H2047" s="7">
        <v>45747</v>
      </c>
      <c r="I2047" s="3" t="s">
        <v>9</v>
      </c>
    </row>
    <row r="2048" spans="1:9" x14ac:dyDescent="0.3">
      <c r="A2048" s="4" t="s">
        <v>2056</v>
      </c>
      <c r="B2048" s="3" t="s">
        <v>9</v>
      </c>
      <c r="C2048" s="6" t="s">
        <v>7429</v>
      </c>
      <c r="D2048" s="4" t="s">
        <v>5779</v>
      </c>
      <c r="E2048" s="7">
        <v>45383</v>
      </c>
      <c r="F2048" s="4" t="s">
        <v>7442</v>
      </c>
      <c r="G2048" s="4">
        <v>1</v>
      </c>
      <c r="H2048" s="7">
        <v>45747</v>
      </c>
      <c r="I2048" s="3" t="s">
        <v>9</v>
      </c>
    </row>
    <row r="2049" spans="1:9" x14ac:dyDescent="0.3">
      <c r="A2049" s="4" t="s">
        <v>2057</v>
      </c>
      <c r="B2049" s="3" t="s">
        <v>9</v>
      </c>
      <c r="C2049" s="6" t="s">
        <v>7429</v>
      </c>
      <c r="D2049" s="4" t="s">
        <v>5780</v>
      </c>
      <c r="E2049" s="7">
        <v>45383</v>
      </c>
      <c r="F2049" s="4" t="s">
        <v>7442</v>
      </c>
      <c r="G2049" s="4">
        <v>1</v>
      </c>
      <c r="H2049" s="7">
        <v>45747</v>
      </c>
      <c r="I2049" s="3" t="s">
        <v>9</v>
      </c>
    </row>
    <row r="2050" spans="1:9" x14ac:dyDescent="0.3">
      <c r="A2050" s="4" t="s">
        <v>2058</v>
      </c>
      <c r="B2050" s="3" t="s">
        <v>9</v>
      </c>
      <c r="C2050" s="6" t="s">
        <v>7429</v>
      </c>
      <c r="D2050" s="4" t="s">
        <v>5781</v>
      </c>
      <c r="E2050" s="7">
        <v>45383</v>
      </c>
      <c r="F2050" s="4" t="s">
        <v>7442</v>
      </c>
      <c r="G2050" s="4">
        <v>1</v>
      </c>
      <c r="H2050" s="7">
        <v>45747</v>
      </c>
      <c r="I2050" s="3" t="s">
        <v>9</v>
      </c>
    </row>
    <row r="2051" spans="1:9" x14ac:dyDescent="0.3">
      <c r="A2051" s="4" t="s">
        <v>2059</v>
      </c>
      <c r="B2051" s="3" t="s">
        <v>9</v>
      </c>
      <c r="C2051" s="6" t="s">
        <v>7429</v>
      </c>
      <c r="D2051" s="4" t="s">
        <v>5782</v>
      </c>
      <c r="E2051" s="7">
        <v>45383</v>
      </c>
      <c r="F2051" s="4" t="s">
        <v>7442</v>
      </c>
      <c r="G2051" s="4">
        <v>1</v>
      </c>
      <c r="H2051" s="7">
        <v>45747</v>
      </c>
      <c r="I2051" s="3" t="s">
        <v>9</v>
      </c>
    </row>
    <row r="2052" spans="1:9" x14ac:dyDescent="0.3">
      <c r="A2052" s="4" t="s">
        <v>2060</v>
      </c>
      <c r="B2052" s="3" t="s">
        <v>9</v>
      </c>
      <c r="C2052" s="6" t="s">
        <v>7429</v>
      </c>
      <c r="D2052" s="4" t="s">
        <v>5783</v>
      </c>
      <c r="E2052" s="7">
        <v>45383</v>
      </c>
      <c r="F2052" s="4" t="s">
        <v>7442</v>
      </c>
      <c r="G2052" s="4">
        <v>1</v>
      </c>
      <c r="H2052" s="7">
        <v>45747</v>
      </c>
      <c r="I2052" s="3" t="s">
        <v>9</v>
      </c>
    </row>
    <row r="2053" spans="1:9" x14ac:dyDescent="0.3">
      <c r="A2053" s="4" t="s">
        <v>2061</v>
      </c>
      <c r="B2053" s="3" t="s">
        <v>9</v>
      </c>
      <c r="C2053" s="6" t="s">
        <v>7429</v>
      </c>
      <c r="D2053" s="4" t="s">
        <v>5784</v>
      </c>
      <c r="E2053" s="7">
        <v>45383</v>
      </c>
      <c r="F2053" s="4" t="s">
        <v>7442</v>
      </c>
      <c r="G2053" s="4">
        <v>1</v>
      </c>
      <c r="H2053" s="7">
        <v>45747</v>
      </c>
      <c r="I2053" s="3" t="s">
        <v>9</v>
      </c>
    </row>
    <row r="2054" spans="1:9" x14ac:dyDescent="0.3">
      <c r="A2054" s="4" t="s">
        <v>2062</v>
      </c>
      <c r="B2054" s="3" t="s">
        <v>9</v>
      </c>
      <c r="C2054" s="6" t="s">
        <v>7429</v>
      </c>
      <c r="D2054" s="4" t="s">
        <v>5785</v>
      </c>
      <c r="E2054" s="7">
        <v>45383</v>
      </c>
      <c r="F2054" s="4" t="s">
        <v>7442</v>
      </c>
      <c r="G2054" s="4">
        <v>1</v>
      </c>
      <c r="H2054" s="7">
        <v>45747</v>
      </c>
      <c r="I2054" s="3" t="s">
        <v>9</v>
      </c>
    </row>
    <row r="2055" spans="1:9" x14ac:dyDescent="0.3">
      <c r="A2055" s="4" t="s">
        <v>2063</v>
      </c>
      <c r="B2055" s="3" t="s">
        <v>9</v>
      </c>
      <c r="C2055" s="6" t="s">
        <v>7429</v>
      </c>
      <c r="D2055" s="4" t="s">
        <v>5786</v>
      </c>
      <c r="E2055" s="7">
        <v>45383</v>
      </c>
      <c r="F2055" s="4" t="s">
        <v>7442</v>
      </c>
      <c r="G2055" s="4">
        <v>1</v>
      </c>
      <c r="H2055" s="7">
        <v>45747</v>
      </c>
      <c r="I2055" s="3" t="s">
        <v>9</v>
      </c>
    </row>
    <row r="2056" spans="1:9" x14ac:dyDescent="0.3">
      <c r="A2056" s="4" t="s">
        <v>2064</v>
      </c>
      <c r="B2056" s="3" t="s">
        <v>9</v>
      </c>
      <c r="C2056" s="6" t="s">
        <v>7429</v>
      </c>
      <c r="D2056" s="4" t="s">
        <v>5787</v>
      </c>
      <c r="E2056" s="7">
        <v>45383</v>
      </c>
      <c r="F2056" s="4" t="s">
        <v>7442</v>
      </c>
      <c r="G2056" s="4">
        <v>1</v>
      </c>
      <c r="H2056" s="7">
        <v>45747</v>
      </c>
      <c r="I2056" s="3" t="s">
        <v>9</v>
      </c>
    </row>
    <row r="2057" spans="1:9" x14ac:dyDescent="0.3">
      <c r="A2057" s="4" t="s">
        <v>2065</v>
      </c>
      <c r="B2057" s="3" t="s">
        <v>9</v>
      </c>
      <c r="C2057" s="6" t="s">
        <v>7429</v>
      </c>
      <c r="D2057" s="4" t="s">
        <v>5788</v>
      </c>
      <c r="E2057" s="7">
        <v>45383</v>
      </c>
      <c r="F2057" s="4" t="s">
        <v>7442</v>
      </c>
      <c r="G2057" s="4">
        <v>1</v>
      </c>
      <c r="H2057" s="7">
        <v>45747</v>
      </c>
      <c r="I2057" s="3" t="s">
        <v>9</v>
      </c>
    </row>
    <row r="2058" spans="1:9" x14ac:dyDescent="0.3">
      <c r="A2058" s="4" t="s">
        <v>2066</v>
      </c>
      <c r="B2058" s="3" t="s">
        <v>9</v>
      </c>
      <c r="C2058" s="6" t="s">
        <v>7429</v>
      </c>
      <c r="D2058" s="4" t="s">
        <v>5789</v>
      </c>
      <c r="E2058" s="7">
        <v>45383</v>
      </c>
      <c r="F2058" s="4" t="s">
        <v>7442</v>
      </c>
      <c r="G2058" s="4">
        <v>1</v>
      </c>
      <c r="H2058" s="7">
        <v>45747</v>
      </c>
      <c r="I2058" s="3" t="s">
        <v>9</v>
      </c>
    </row>
    <row r="2059" spans="1:9" x14ac:dyDescent="0.3">
      <c r="A2059" s="4" t="s">
        <v>2067</v>
      </c>
      <c r="B2059" s="3" t="s">
        <v>9</v>
      </c>
      <c r="C2059" s="6" t="s">
        <v>7429</v>
      </c>
      <c r="D2059" s="4" t="s">
        <v>5790</v>
      </c>
      <c r="E2059" s="7">
        <v>45383</v>
      </c>
      <c r="F2059" s="4" t="s">
        <v>7442</v>
      </c>
      <c r="G2059" s="4">
        <v>1</v>
      </c>
      <c r="H2059" s="7">
        <v>45747</v>
      </c>
      <c r="I2059" s="3" t="s">
        <v>9</v>
      </c>
    </row>
    <row r="2060" spans="1:9" x14ac:dyDescent="0.3">
      <c r="A2060" s="4" t="s">
        <v>2068</v>
      </c>
      <c r="B2060" s="3" t="s">
        <v>9</v>
      </c>
      <c r="C2060" s="6" t="s">
        <v>7429</v>
      </c>
      <c r="D2060" s="4" t="s">
        <v>5791</v>
      </c>
      <c r="E2060" s="7">
        <v>45383</v>
      </c>
      <c r="F2060" s="4" t="s">
        <v>7442</v>
      </c>
      <c r="G2060" s="4">
        <v>1</v>
      </c>
      <c r="H2060" s="7">
        <v>45747</v>
      </c>
      <c r="I2060" s="3" t="s">
        <v>9</v>
      </c>
    </row>
    <row r="2061" spans="1:9" x14ac:dyDescent="0.3">
      <c r="A2061" s="4" t="s">
        <v>2069</v>
      </c>
      <c r="B2061" s="3" t="s">
        <v>9</v>
      </c>
      <c r="C2061" s="6" t="s">
        <v>7429</v>
      </c>
      <c r="D2061" s="4" t="s">
        <v>5792</v>
      </c>
      <c r="E2061" s="7">
        <v>45383</v>
      </c>
      <c r="F2061" s="4" t="s">
        <v>7442</v>
      </c>
      <c r="G2061" s="4">
        <v>1</v>
      </c>
      <c r="H2061" s="7">
        <v>45747</v>
      </c>
      <c r="I2061" s="3" t="s">
        <v>9</v>
      </c>
    </row>
    <row r="2062" spans="1:9" x14ac:dyDescent="0.3">
      <c r="A2062" s="4" t="s">
        <v>2070</v>
      </c>
      <c r="B2062" s="3" t="s">
        <v>9</v>
      </c>
      <c r="C2062" s="6" t="s">
        <v>7429</v>
      </c>
      <c r="D2062" s="4" t="s">
        <v>5793</v>
      </c>
      <c r="E2062" s="7">
        <v>45383</v>
      </c>
      <c r="F2062" s="4" t="s">
        <v>7442</v>
      </c>
      <c r="G2062" s="4">
        <v>1</v>
      </c>
      <c r="H2062" s="7">
        <v>45747</v>
      </c>
      <c r="I2062" s="3" t="s">
        <v>9</v>
      </c>
    </row>
    <row r="2063" spans="1:9" x14ac:dyDescent="0.3">
      <c r="A2063" s="4" t="s">
        <v>2071</v>
      </c>
      <c r="B2063" s="3" t="s">
        <v>9</v>
      </c>
      <c r="C2063" s="6" t="s">
        <v>7429</v>
      </c>
      <c r="D2063" s="4" t="s">
        <v>5794</v>
      </c>
      <c r="E2063" s="7">
        <v>45383</v>
      </c>
      <c r="F2063" s="4" t="s">
        <v>7442</v>
      </c>
      <c r="G2063" s="4">
        <v>1</v>
      </c>
      <c r="H2063" s="7">
        <v>45747</v>
      </c>
      <c r="I2063" s="3" t="s">
        <v>9</v>
      </c>
    </row>
    <row r="2064" spans="1:9" x14ac:dyDescent="0.3">
      <c r="A2064" s="4" t="s">
        <v>2072</v>
      </c>
      <c r="B2064" s="3" t="s">
        <v>9</v>
      </c>
      <c r="C2064" s="6" t="s">
        <v>7428</v>
      </c>
      <c r="D2064" s="4" t="s">
        <v>5795</v>
      </c>
      <c r="E2064" s="7">
        <v>45383</v>
      </c>
      <c r="F2064" s="4" t="s">
        <v>7442</v>
      </c>
      <c r="G2064" s="4">
        <v>1</v>
      </c>
      <c r="H2064" s="7">
        <v>45747</v>
      </c>
      <c r="I2064" s="3" t="s">
        <v>9</v>
      </c>
    </row>
    <row r="2065" spans="1:9" x14ac:dyDescent="0.3">
      <c r="A2065" s="4" t="s">
        <v>2073</v>
      </c>
      <c r="B2065" s="3" t="s">
        <v>9</v>
      </c>
      <c r="C2065" s="6" t="s">
        <v>7429</v>
      </c>
      <c r="D2065" s="4" t="s">
        <v>5796</v>
      </c>
      <c r="E2065" s="7">
        <v>45383</v>
      </c>
      <c r="F2065" s="4" t="s">
        <v>7442</v>
      </c>
      <c r="G2065" s="4">
        <v>1</v>
      </c>
      <c r="H2065" s="7">
        <v>45747</v>
      </c>
      <c r="I2065" s="3" t="s">
        <v>9</v>
      </c>
    </row>
    <row r="2066" spans="1:9" x14ac:dyDescent="0.3">
      <c r="A2066" s="4" t="s">
        <v>2074</v>
      </c>
      <c r="B2066" s="3" t="s">
        <v>9</v>
      </c>
      <c r="C2066" s="6" t="s">
        <v>7429</v>
      </c>
      <c r="D2066" s="4" t="s">
        <v>5797</v>
      </c>
      <c r="E2066" s="7">
        <v>45383</v>
      </c>
      <c r="F2066" s="4" t="s">
        <v>7442</v>
      </c>
      <c r="G2066" s="4">
        <v>1</v>
      </c>
      <c r="H2066" s="7">
        <v>45747</v>
      </c>
      <c r="I2066" s="3" t="s">
        <v>9</v>
      </c>
    </row>
    <row r="2067" spans="1:9" x14ac:dyDescent="0.3">
      <c r="A2067" s="4" t="s">
        <v>2075</v>
      </c>
      <c r="B2067" s="3" t="s">
        <v>9</v>
      </c>
      <c r="C2067" s="6" t="s">
        <v>7429</v>
      </c>
      <c r="D2067" s="4" t="s">
        <v>5798</v>
      </c>
      <c r="E2067" s="7">
        <v>45383</v>
      </c>
      <c r="F2067" s="4" t="s">
        <v>7442</v>
      </c>
      <c r="G2067" s="4">
        <v>1</v>
      </c>
      <c r="H2067" s="7">
        <v>45747</v>
      </c>
      <c r="I2067" s="3" t="s">
        <v>9</v>
      </c>
    </row>
    <row r="2068" spans="1:9" x14ac:dyDescent="0.3">
      <c r="A2068" s="4" t="s">
        <v>2076</v>
      </c>
      <c r="B2068" s="3" t="s">
        <v>9</v>
      </c>
      <c r="C2068" s="6" t="s">
        <v>7428</v>
      </c>
      <c r="D2068" s="4" t="s">
        <v>5799</v>
      </c>
      <c r="E2068" s="7">
        <v>45383</v>
      </c>
      <c r="F2068" s="4" t="s">
        <v>7442</v>
      </c>
      <c r="G2068" s="4">
        <v>1</v>
      </c>
      <c r="H2068" s="7">
        <v>45747</v>
      </c>
      <c r="I2068" s="3" t="s">
        <v>9</v>
      </c>
    </row>
    <row r="2069" spans="1:9" x14ac:dyDescent="0.3">
      <c r="A2069" s="4" t="s">
        <v>2077</v>
      </c>
      <c r="B2069" s="3" t="s">
        <v>9</v>
      </c>
      <c r="C2069" s="6" t="s">
        <v>7429</v>
      </c>
      <c r="D2069" s="4" t="s">
        <v>5800</v>
      </c>
      <c r="E2069" s="7">
        <v>45383</v>
      </c>
      <c r="F2069" s="4" t="s">
        <v>7442</v>
      </c>
      <c r="G2069" s="4">
        <v>1</v>
      </c>
      <c r="H2069" s="7">
        <v>45747</v>
      </c>
      <c r="I2069" s="3" t="s">
        <v>9</v>
      </c>
    </row>
    <row r="2070" spans="1:9" x14ac:dyDescent="0.3">
      <c r="A2070" s="4" t="s">
        <v>2078</v>
      </c>
      <c r="B2070" s="3" t="s">
        <v>9</v>
      </c>
      <c r="C2070" s="6" t="s">
        <v>7429</v>
      </c>
      <c r="D2070" s="4" t="s">
        <v>5801</v>
      </c>
      <c r="E2070" s="7">
        <v>45383</v>
      </c>
      <c r="F2070" s="4" t="s">
        <v>7442</v>
      </c>
      <c r="G2070" s="4">
        <v>1</v>
      </c>
      <c r="H2070" s="7">
        <v>45747</v>
      </c>
      <c r="I2070" s="3" t="s">
        <v>9</v>
      </c>
    </row>
    <row r="2071" spans="1:9" x14ac:dyDescent="0.3">
      <c r="A2071" s="4" t="s">
        <v>2079</v>
      </c>
      <c r="B2071" s="3" t="s">
        <v>9</v>
      </c>
      <c r="C2071" s="6" t="s">
        <v>7429</v>
      </c>
      <c r="D2071" s="4" t="s">
        <v>5802</v>
      </c>
      <c r="E2071" s="7">
        <v>45383</v>
      </c>
      <c r="F2071" s="4" t="s">
        <v>7442</v>
      </c>
      <c r="G2071" s="4">
        <v>1</v>
      </c>
      <c r="H2071" s="7">
        <v>45747</v>
      </c>
      <c r="I2071" s="3" t="s">
        <v>9</v>
      </c>
    </row>
    <row r="2072" spans="1:9" x14ac:dyDescent="0.3">
      <c r="A2072" s="4" t="s">
        <v>2080</v>
      </c>
      <c r="B2072" s="3" t="s">
        <v>9</v>
      </c>
      <c r="C2072" s="6" t="s">
        <v>7428</v>
      </c>
      <c r="D2072" s="4" t="s">
        <v>5803</v>
      </c>
      <c r="E2072" s="7">
        <v>45383</v>
      </c>
      <c r="F2072" s="4" t="s">
        <v>7442</v>
      </c>
      <c r="G2072" s="4">
        <v>1</v>
      </c>
      <c r="H2072" s="7">
        <v>45747</v>
      </c>
      <c r="I2072" s="3" t="s">
        <v>9</v>
      </c>
    </row>
    <row r="2073" spans="1:9" x14ac:dyDescent="0.3">
      <c r="A2073" s="4" t="s">
        <v>2081</v>
      </c>
      <c r="B2073" s="3" t="s">
        <v>9</v>
      </c>
      <c r="C2073" s="6" t="s">
        <v>7429</v>
      </c>
      <c r="D2073" s="4" t="s">
        <v>5804</v>
      </c>
      <c r="E2073" s="7">
        <v>45383</v>
      </c>
      <c r="F2073" s="4" t="s">
        <v>7442</v>
      </c>
      <c r="G2073" s="4">
        <v>1</v>
      </c>
      <c r="H2073" s="7">
        <v>45747</v>
      </c>
      <c r="I2073" s="3" t="s">
        <v>9</v>
      </c>
    </row>
    <row r="2074" spans="1:9" x14ac:dyDescent="0.3">
      <c r="A2074" s="4" t="s">
        <v>2082</v>
      </c>
      <c r="B2074" s="3" t="s">
        <v>9</v>
      </c>
      <c r="C2074" s="6" t="s">
        <v>7429</v>
      </c>
      <c r="D2074" s="4" t="s">
        <v>5805</v>
      </c>
      <c r="E2074" s="7">
        <v>45383</v>
      </c>
      <c r="F2074" s="4" t="s">
        <v>7442</v>
      </c>
      <c r="G2074" s="4">
        <v>1</v>
      </c>
      <c r="H2074" s="7">
        <v>45747</v>
      </c>
      <c r="I2074" s="3" t="s">
        <v>9</v>
      </c>
    </row>
    <row r="2075" spans="1:9" x14ac:dyDescent="0.3">
      <c r="A2075" s="4" t="s">
        <v>2083</v>
      </c>
      <c r="B2075" s="3" t="s">
        <v>9</v>
      </c>
      <c r="C2075" s="6" t="s">
        <v>7428</v>
      </c>
      <c r="D2075" s="4" t="s">
        <v>5806</v>
      </c>
      <c r="E2075" s="7">
        <v>45383</v>
      </c>
      <c r="F2075" s="4" t="s">
        <v>7442</v>
      </c>
      <c r="G2075" s="4">
        <v>1</v>
      </c>
      <c r="H2075" s="7">
        <v>45747</v>
      </c>
      <c r="I2075" s="3" t="s">
        <v>9</v>
      </c>
    </row>
    <row r="2076" spans="1:9" x14ac:dyDescent="0.3">
      <c r="A2076" s="4" t="s">
        <v>2084</v>
      </c>
      <c r="B2076" s="3" t="s">
        <v>9</v>
      </c>
      <c r="C2076" s="6" t="s">
        <v>7429</v>
      </c>
      <c r="D2076" s="4" t="s">
        <v>5807</v>
      </c>
      <c r="E2076" s="7">
        <v>45383</v>
      </c>
      <c r="F2076" s="4" t="s">
        <v>7442</v>
      </c>
      <c r="G2076" s="4">
        <v>1</v>
      </c>
      <c r="H2076" s="7">
        <v>45747</v>
      </c>
      <c r="I2076" s="3" t="s">
        <v>9</v>
      </c>
    </row>
    <row r="2077" spans="1:9" x14ac:dyDescent="0.3">
      <c r="A2077" s="4" t="s">
        <v>2085</v>
      </c>
      <c r="B2077" s="3" t="s">
        <v>9</v>
      </c>
      <c r="C2077" s="6" t="s">
        <v>7428</v>
      </c>
      <c r="D2077" s="4" t="s">
        <v>5808</v>
      </c>
      <c r="E2077" s="7">
        <v>45383</v>
      </c>
      <c r="F2077" s="4" t="s">
        <v>7442</v>
      </c>
      <c r="G2077" s="4">
        <v>1</v>
      </c>
      <c r="H2077" s="7">
        <v>45747</v>
      </c>
      <c r="I2077" s="3" t="s">
        <v>9</v>
      </c>
    </row>
    <row r="2078" spans="1:9" x14ac:dyDescent="0.3">
      <c r="A2078" s="4" t="s">
        <v>2086</v>
      </c>
      <c r="B2078" s="3" t="s">
        <v>9</v>
      </c>
      <c r="C2078" s="6" t="s">
        <v>7429</v>
      </c>
      <c r="D2078" s="4" t="s">
        <v>5809</v>
      </c>
      <c r="E2078" s="7">
        <v>45383</v>
      </c>
      <c r="F2078" s="4" t="s">
        <v>7442</v>
      </c>
      <c r="G2078" s="4">
        <v>1</v>
      </c>
      <c r="H2078" s="7">
        <v>45747</v>
      </c>
      <c r="I2078" s="3" t="s">
        <v>9</v>
      </c>
    </row>
    <row r="2079" spans="1:9" x14ac:dyDescent="0.3">
      <c r="A2079" s="4" t="s">
        <v>2087</v>
      </c>
      <c r="B2079" s="3" t="s">
        <v>9</v>
      </c>
      <c r="C2079" s="6" t="s">
        <v>7428</v>
      </c>
      <c r="D2079" s="4" t="s">
        <v>5810</v>
      </c>
      <c r="E2079" s="7">
        <v>45383</v>
      </c>
      <c r="F2079" s="4" t="s">
        <v>7442</v>
      </c>
      <c r="G2079" s="4">
        <v>1</v>
      </c>
      <c r="H2079" s="7">
        <v>45747</v>
      </c>
      <c r="I2079" s="3" t="s">
        <v>9</v>
      </c>
    </row>
    <row r="2080" spans="1:9" x14ac:dyDescent="0.3">
      <c r="A2080" s="4" t="s">
        <v>2088</v>
      </c>
      <c r="B2080" s="3" t="s">
        <v>9</v>
      </c>
      <c r="C2080" s="6" t="s">
        <v>7428</v>
      </c>
      <c r="D2080" s="4" t="s">
        <v>5811</v>
      </c>
      <c r="E2080" s="7">
        <v>45383</v>
      </c>
      <c r="F2080" s="4" t="s">
        <v>7442</v>
      </c>
      <c r="G2080" s="4">
        <v>1</v>
      </c>
      <c r="H2080" s="7">
        <v>45747</v>
      </c>
      <c r="I2080" s="3" t="s">
        <v>9</v>
      </c>
    </row>
    <row r="2081" spans="1:9" x14ac:dyDescent="0.3">
      <c r="A2081" s="4" t="s">
        <v>2089</v>
      </c>
      <c r="B2081" s="3" t="s">
        <v>9</v>
      </c>
      <c r="C2081" s="6" t="s">
        <v>7428</v>
      </c>
      <c r="D2081" s="4" t="s">
        <v>5812</v>
      </c>
      <c r="E2081" s="7">
        <v>45383</v>
      </c>
      <c r="F2081" s="4" t="s">
        <v>7442</v>
      </c>
      <c r="G2081" s="4">
        <v>1</v>
      </c>
      <c r="H2081" s="7">
        <v>45747</v>
      </c>
      <c r="I2081" s="3" t="s">
        <v>9</v>
      </c>
    </row>
    <row r="2082" spans="1:9" x14ac:dyDescent="0.3">
      <c r="A2082" s="4" t="s">
        <v>2090</v>
      </c>
      <c r="B2082" s="3" t="s">
        <v>9</v>
      </c>
      <c r="C2082" s="6" t="s">
        <v>7428</v>
      </c>
      <c r="D2082" s="4" t="s">
        <v>5813</v>
      </c>
      <c r="E2082" s="7">
        <v>45383</v>
      </c>
      <c r="F2082" s="4" t="s">
        <v>7442</v>
      </c>
      <c r="G2082" s="4">
        <v>1</v>
      </c>
      <c r="H2082" s="7">
        <v>45747</v>
      </c>
      <c r="I2082" s="3" t="s">
        <v>9</v>
      </c>
    </row>
    <row r="2083" spans="1:9" x14ac:dyDescent="0.3">
      <c r="A2083" s="4" t="s">
        <v>2091</v>
      </c>
      <c r="B2083" s="3" t="s">
        <v>9</v>
      </c>
      <c r="C2083" s="6" t="s">
        <v>7428</v>
      </c>
      <c r="D2083" s="4" t="s">
        <v>5814</v>
      </c>
      <c r="E2083" s="7">
        <v>45383</v>
      </c>
      <c r="F2083" s="4" t="s">
        <v>7442</v>
      </c>
      <c r="G2083" s="4">
        <v>1</v>
      </c>
      <c r="H2083" s="7">
        <v>45747</v>
      </c>
      <c r="I2083" s="3" t="s">
        <v>9</v>
      </c>
    </row>
    <row r="2084" spans="1:9" x14ac:dyDescent="0.3">
      <c r="A2084" s="4" t="s">
        <v>2092</v>
      </c>
      <c r="B2084" s="3" t="s">
        <v>9</v>
      </c>
      <c r="C2084" s="6" t="s">
        <v>7428</v>
      </c>
      <c r="D2084" s="4" t="s">
        <v>5815</v>
      </c>
      <c r="E2084" s="7">
        <v>45383</v>
      </c>
      <c r="F2084" s="4" t="s">
        <v>7442</v>
      </c>
      <c r="G2084" s="4">
        <v>1</v>
      </c>
      <c r="H2084" s="7">
        <v>45747</v>
      </c>
      <c r="I2084" s="3" t="s">
        <v>9</v>
      </c>
    </row>
    <row r="2085" spans="1:9" x14ac:dyDescent="0.3">
      <c r="A2085" s="4" t="s">
        <v>2093</v>
      </c>
      <c r="B2085" s="3" t="s">
        <v>9</v>
      </c>
      <c r="C2085" s="6" t="s">
        <v>7428</v>
      </c>
      <c r="D2085" s="4" t="s">
        <v>5816</v>
      </c>
      <c r="E2085" s="7">
        <v>45383</v>
      </c>
      <c r="F2085" s="4" t="s">
        <v>7442</v>
      </c>
      <c r="G2085" s="4">
        <v>1</v>
      </c>
      <c r="H2085" s="7">
        <v>45747</v>
      </c>
      <c r="I2085" s="3" t="s">
        <v>9</v>
      </c>
    </row>
    <row r="2086" spans="1:9" x14ac:dyDescent="0.3">
      <c r="A2086" s="4" t="s">
        <v>2094</v>
      </c>
      <c r="B2086" s="3" t="s">
        <v>9</v>
      </c>
      <c r="C2086" s="6" t="s">
        <v>7429</v>
      </c>
      <c r="D2086" s="4" t="s">
        <v>5817</v>
      </c>
      <c r="E2086" s="7">
        <v>45383</v>
      </c>
      <c r="F2086" s="4" t="s">
        <v>7442</v>
      </c>
      <c r="G2086" s="4">
        <v>1</v>
      </c>
      <c r="H2086" s="7">
        <v>45747</v>
      </c>
      <c r="I2086" s="3" t="s">
        <v>9</v>
      </c>
    </row>
    <row r="2087" spans="1:9" x14ac:dyDescent="0.3">
      <c r="A2087" s="4" t="s">
        <v>2095</v>
      </c>
      <c r="B2087" s="3" t="s">
        <v>9</v>
      </c>
      <c r="C2087" s="6" t="s">
        <v>7428</v>
      </c>
      <c r="D2087" s="4" t="s">
        <v>5818</v>
      </c>
      <c r="E2087" s="7">
        <v>45383</v>
      </c>
      <c r="F2087" s="4" t="s">
        <v>7442</v>
      </c>
      <c r="G2087" s="4">
        <v>1</v>
      </c>
      <c r="H2087" s="7">
        <v>45747</v>
      </c>
      <c r="I2087" s="3" t="s">
        <v>9</v>
      </c>
    </row>
    <row r="2088" spans="1:9" x14ac:dyDescent="0.3">
      <c r="A2088" s="4" t="s">
        <v>2096</v>
      </c>
      <c r="B2088" s="3" t="s">
        <v>9</v>
      </c>
      <c r="C2088" s="6" t="s">
        <v>7428</v>
      </c>
      <c r="D2088" s="4" t="s">
        <v>5819</v>
      </c>
      <c r="E2088" s="7">
        <v>45383</v>
      </c>
      <c r="F2088" s="4" t="s">
        <v>7442</v>
      </c>
      <c r="G2088" s="4">
        <v>1</v>
      </c>
      <c r="H2088" s="7">
        <v>45747</v>
      </c>
      <c r="I2088" s="3" t="s">
        <v>9</v>
      </c>
    </row>
    <row r="2089" spans="1:9" x14ac:dyDescent="0.3">
      <c r="A2089" s="4" t="s">
        <v>2097</v>
      </c>
      <c r="B2089" s="3" t="s">
        <v>9</v>
      </c>
      <c r="C2089" s="6" t="s">
        <v>7428</v>
      </c>
      <c r="D2089" s="4" t="s">
        <v>5820</v>
      </c>
      <c r="E2089" s="7">
        <v>45383</v>
      </c>
      <c r="F2089" s="4" t="s">
        <v>7442</v>
      </c>
      <c r="G2089" s="4">
        <v>1</v>
      </c>
      <c r="H2089" s="7">
        <v>45747</v>
      </c>
      <c r="I2089" s="3" t="s">
        <v>9</v>
      </c>
    </row>
    <row r="2090" spans="1:9" x14ac:dyDescent="0.3">
      <c r="A2090" s="4" t="s">
        <v>2098</v>
      </c>
      <c r="B2090" s="3" t="s">
        <v>9</v>
      </c>
      <c r="C2090" s="6" t="s">
        <v>7428</v>
      </c>
      <c r="D2090" s="4" t="s">
        <v>5821</v>
      </c>
      <c r="E2090" s="7">
        <v>45383</v>
      </c>
      <c r="F2090" s="4" t="s">
        <v>7442</v>
      </c>
      <c r="G2090" s="4">
        <v>1</v>
      </c>
      <c r="H2090" s="7">
        <v>45747</v>
      </c>
      <c r="I2090" s="3" t="s">
        <v>9</v>
      </c>
    </row>
    <row r="2091" spans="1:9" x14ac:dyDescent="0.3">
      <c r="A2091" s="4" t="s">
        <v>2099</v>
      </c>
      <c r="B2091" s="3" t="s">
        <v>9</v>
      </c>
      <c r="C2091" s="6" t="s">
        <v>7428</v>
      </c>
      <c r="D2091" s="4" t="s">
        <v>5822</v>
      </c>
      <c r="E2091" s="7">
        <v>45383</v>
      </c>
      <c r="F2091" s="4" t="s">
        <v>7442</v>
      </c>
      <c r="G2091" s="4">
        <v>1</v>
      </c>
      <c r="H2091" s="7">
        <v>45747</v>
      </c>
      <c r="I2091" s="3" t="s">
        <v>9</v>
      </c>
    </row>
    <row r="2092" spans="1:9" x14ac:dyDescent="0.3">
      <c r="A2092" s="4" t="s">
        <v>2100</v>
      </c>
      <c r="B2092" s="3" t="s">
        <v>9</v>
      </c>
      <c r="C2092" s="6" t="s">
        <v>7428</v>
      </c>
      <c r="D2092" s="4" t="s">
        <v>5823</v>
      </c>
      <c r="E2092" s="7">
        <v>45383</v>
      </c>
      <c r="F2092" s="4" t="s">
        <v>7442</v>
      </c>
      <c r="G2092" s="4">
        <v>1</v>
      </c>
      <c r="H2092" s="7">
        <v>45747</v>
      </c>
      <c r="I2092" s="3" t="s">
        <v>9</v>
      </c>
    </row>
    <row r="2093" spans="1:9" x14ac:dyDescent="0.3">
      <c r="A2093" s="4" t="s">
        <v>2101</v>
      </c>
      <c r="B2093" s="3" t="s">
        <v>9</v>
      </c>
      <c r="C2093" s="6" t="s">
        <v>7428</v>
      </c>
      <c r="D2093" s="4" t="s">
        <v>5824</v>
      </c>
      <c r="E2093" s="7">
        <v>45383</v>
      </c>
      <c r="F2093" s="4" t="s">
        <v>7442</v>
      </c>
      <c r="G2093" s="4">
        <v>1</v>
      </c>
      <c r="H2093" s="7">
        <v>45747</v>
      </c>
      <c r="I2093" s="3" t="s">
        <v>9</v>
      </c>
    </row>
    <row r="2094" spans="1:9" x14ac:dyDescent="0.3">
      <c r="A2094" s="4" t="s">
        <v>2102</v>
      </c>
      <c r="B2094" s="3" t="s">
        <v>9</v>
      </c>
      <c r="C2094" s="6" t="s">
        <v>7430</v>
      </c>
      <c r="D2094" s="4" t="s">
        <v>5825</v>
      </c>
      <c r="E2094" s="7">
        <v>45383</v>
      </c>
      <c r="F2094" s="4" t="s">
        <v>7440</v>
      </c>
      <c r="G2094" s="4">
        <v>2</v>
      </c>
      <c r="H2094" s="7">
        <v>45747</v>
      </c>
      <c r="I2094" s="3" t="s">
        <v>9</v>
      </c>
    </row>
    <row r="2095" spans="1:9" x14ac:dyDescent="0.3">
      <c r="A2095" s="4" t="s">
        <v>2103</v>
      </c>
      <c r="B2095" s="3" t="s">
        <v>9</v>
      </c>
      <c r="C2095" s="6" t="s">
        <v>7428</v>
      </c>
      <c r="D2095" s="4" t="s">
        <v>5826</v>
      </c>
      <c r="E2095" s="7">
        <v>45383</v>
      </c>
      <c r="F2095" s="4" t="s">
        <v>7442</v>
      </c>
      <c r="G2095" s="4">
        <v>1</v>
      </c>
      <c r="H2095" s="7">
        <v>45747</v>
      </c>
      <c r="I2095" s="3" t="s">
        <v>9</v>
      </c>
    </row>
    <row r="2096" spans="1:9" x14ac:dyDescent="0.3">
      <c r="A2096" s="4" t="s">
        <v>2104</v>
      </c>
      <c r="B2096" s="3" t="s">
        <v>9</v>
      </c>
      <c r="C2096" s="6" t="s">
        <v>7428</v>
      </c>
      <c r="D2096" s="4" t="s">
        <v>5827</v>
      </c>
      <c r="E2096" s="7">
        <v>45383</v>
      </c>
      <c r="F2096" s="4" t="s">
        <v>7442</v>
      </c>
      <c r="G2096" s="4">
        <v>1</v>
      </c>
      <c r="H2096" s="7">
        <v>45747</v>
      </c>
      <c r="I2096" s="3" t="s">
        <v>9</v>
      </c>
    </row>
    <row r="2097" spans="1:9" x14ac:dyDescent="0.3">
      <c r="A2097" s="4" t="s">
        <v>2105</v>
      </c>
      <c r="B2097" s="3" t="s">
        <v>9</v>
      </c>
      <c r="C2097" s="6" t="s">
        <v>7428</v>
      </c>
      <c r="D2097" s="4" t="s">
        <v>5828</v>
      </c>
      <c r="E2097" s="7">
        <v>45383</v>
      </c>
      <c r="F2097" s="4" t="s">
        <v>7442</v>
      </c>
      <c r="G2097" s="4">
        <v>1</v>
      </c>
      <c r="H2097" s="7">
        <v>45747</v>
      </c>
      <c r="I2097" s="3" t="s">
        <v>9</v>
      </c>
    </row>
    <row r="2098" spans="1:9" x14ac:dyDescent="0.3">
      <c r="A2098" s="4" t="s">
        <v>2106</v>
      </c>
      <c r="B2098" s="3" t="s">
        <v>9</v>
      </c>
      <c r="C2098" s="6" t="s">
        <v>7428</v>
      </c>
      <c r="D2098" s="4" t="s">
        <v>5829</v>
      </c>
      <c r="E2098" s="7">
        <v>45383</v>
      </c>
      <c r="F2098" s="4" t="s">
        <v>7442</v>
      </c>
      <c r="G2098" s="4">
        <v>1</v>
      </c>
      <c r="H2098" s="7">
        <v>45747</v>
      </c>
      <c r="I2098" s="3" t="s">
        <v>9</v>
      </c>
    </row>
    <row r="2099" spans="1:9" x14ac:dyDescent="0.3">
      <c r="A2099" s="4" t="s">
        <v>2107</v>
      </c>
      <c r="B2099" s="3" t="s">
        <v>9</v>
      </c>
      <c r="C2099" s="6" t="s">
        <v>7428</v>
      </c>
      <c r="D2099" s="4" t="s">
        <v>5830</v>
      </c>
      <c r="E2099" s="7">
        <v>45383</v>
      </c>
      <c r="F2099" s="4" t="s">
        <v>7442</v>
      </c>
      <c r="G2099" s="4">
        <v>1</v>
      </c>
      <c r="H2099" s="7">
        <v>45747</v>
      </c>
      <c r="I2099" s="3" t="s">
        <v>9</v>
      </c>
    </row>
    <row r="2100" spans="1:9" x14ac:dyDescent="0.3">
      <c r="A2100" s="4" t="s">
        <v>2108</v>
      </c>
      <c r="B2100" s="3" t="s">
        <v>9</v>
      </c>
      <c r="C2100" s="6" t="s">
        <v>7428</v>
      </c>
      <c r="D2100" s="4" t="s">
        <v>5831</v>
      </c>
      <c r="E2100" s="7">
        <v>45383</v>
      </c>
      <c r="F2100" s="4" t="s">
        <v>7442</v>
      </c>
      <c r="G2100" s="4">
        <v>1</v>
      </c>
      <c r="H2100" s="7">
        <v>45747</v>
      </c>
      <c r="I2100" s="3" t="s">
        <v>9</v>
      </c>
    </row>
    <row r="2101" spans="1:9" x14ac:dyDescent="0.3">
      <c r="A2101" s="4" t="s">
        <v>2109</v>
      </c>
      <c r="B2101" s="3" t="s">
        <v>9</v>
      </c>
      <c r="C2101" s="6" t="s">
        <v>7428</v>
      </c>
      <c r="D2101" s="4" t="s">
        <v>5832</v>
      </c>
      <c r="E2101" s="7">
        <v>45383</v>
      </c>
      <c r="F2101" s="4" t="s">
        <v>7442</v>
      </c>
      <c r="G2101" s="4">
        <v>1</v>
      </c>
      <c r="H2101" s="7">
        <v>45747</v>
      </c>
      <c r="I2101" s="3" t="s">
        <v>9</v>
      </c>
    </row>
    <row r="2102" spans="1:9" x14ac:dyDescent="0.3">
      <c r="A2102" s="4" t="s">
        <v>2110</v>
      </c>
      <c r="B2102" s="3" t="s">
        <v>9</v>
      </c>
      <c r="C2102" s="6" t="s">
        <v>7429</v>
      </c>
      <c r="D2102" s="4" t="s">
        <v>5833</v>
      </c>
      <c r="E2102" s="7">
        <v>45383</v>
      </c>
      <c r="F2102" s="4" t="s">
        <v>7442</v>
      </c>
      <c r="G2102" s="4">
        <v>1</v>
      </c>
      <c r="H2102" s="7">
        <v>45747</v>
      </c>
      <c r="I2102" s="3" t="s">
        <v>9</v>
      </c>
    </row>
    <row r="2103" spans="1:9" x14ac:dyDescent="0.3">
      <c r="A2103" s="4" t="s">
        <v>2111</v>
      </c>
      <c r="B2103" s="3" t="s">
        <v>9</v>
      </c>
      <c r="C2103" s="6" t="s">
        <v>7428</v>
      </c>
      <c r="D2103" s="4" t="s">
        <v>5834</v>
      </c>
      <c r="E2103" s="7">
        <v>45383</v>
      </c>
      <c r="F2103" s="4" t="s">
        <v>7442</v>
      </c>
      <c r="G2103" s="4">
        <v>1</v>
      </c>
      <c r="H2103" s="7">
        <v>45747</v>
      </c>
      <c r="I2103" s="3" t="s">
        <v>9</v>
      </c>
    </row>
    <row r="2104" spans="1:9" x14ac:dyDescent="0.3">
      <c r="A2104" s="4" t="s">
        <v>2112</v>
      </c>
      <c r="B2104" s="3" t="s">
        <v>9</v>
      </c>
      <c r="C2104" s="6" t="s">
        <v>7428</v>
      </c>
      <c r="D2104" s="4" t="s">
        <v>5835</v>
      </c>
      <c r="E2104" s="7">
        <v>45383</v>
      </c>
      <c r="F2104" s="4" t="s">
        <v>7442</v>
      </c>
      <c r="G2104" s="4">
        <v>1</v>
      </c>
      <c r="H2104" s="7">
        <v>45747</v>
      </c>
      <c r="I2104" s="3" t="s">
        <v>9</v>
      </c>
    </row>
    <row r="2105" spans="1:9" x14ac:dyDescent="0.3">
      <c r="A2105" s="4" t="s">
        <v>2113</v>
      </c>
      <c r="B2105" s="3" t="s">
        <v>9</v>
      </c>
      <c r="C2105" s="6" t="s">
        <v>7428</v>
      </c>
      <c r="D2105" s="4" t="s">
        <v>5836</v>
      </c>
      <c r="E2105" s="7">
        <v>45383</v>
      </c>
      <c r="F2105" s="4" t="s">
        <v>7442</v>
      </c>
      <c r="G2105" s="4">
        <v>1</v>
      </c>
      <c r="H2105" s="7">
        <v>45747</v>
      </c>
      <c r="I2105" s="3" t="s">
        <v>9</v>
      </c>
    </row>
    <row r="2106" spans="1:9" x14ac:dyDescent="0.3">
      <c r="A2106" s="4" t="s">
        <v>2114</v>
      </c>
      <c r="B2106" s="3" t="s">
        <v>9</v>
      </c>
      <c r="C2106" s="6" t="s">
        <v>7428</v>
      </c>
      <c r="D2106" s="4" t="s">
        <v>5837</v>
      </c>
      <c r="E2106" s="7">
        <v>45383</v>
      </c>
      <c r="F2106" s="4" t="s">
        <v>7442</v>
      </c>
      <c r="G2106" s="4">
        <v>1</v>
      </c>
      <c r="H2106" s="7">
        <v>45747</v>
      </c>
      <c r="I2106" s="3" t="s">
        <v>9</v>
      </c>
    </row>
    <row r="2107" spans="1:9" x14ac:dyDescent="0.3">
      <c r="A2107" s="4" t="s">
        <v>2115</v>
      </c>
      <c r="B2107" s="3" t="s">
        <v>9</v>
      </c>
      <c r="C2107" s="6" t="s">
        <v>7428</v>
      </c>
      <c r="D2107" s="4" t="s">
        <v>5838</v>
      </c>
      <c r="E2107" s="7">
        <v>45383</v>
      </c>
      <c r="F2107" s="4" t="s">
        <v>7442</v>
      </c>
      <c r="G2107" s="4">
        <v>1</v>
      </c>
      <c r="H2107" s="7">
        <v>45747</v>
      </c>
      <c r="I2107" s="3" t="s">
        <v>9</v>
      </c>
    </row>
    <row r="2108" spans="1:9" x14ac:dyDescent="0.3">
      <c r="A2108" s="4" t="s">
        <v>2116</v>
      </c>
      <c r="B2108" s="3" t="s">
        <v>9</v>
      </c>
      <c r="C2108" s="6" t="s">
        <v>7428</v>
      </c>
      <c r="D2108" s="4" t="s">
        <v>5839</v>
      </c>
      <c r="E2108" s="7">
        <v>45383</v>
      </c>
      <c r="F2108" s="4" t="s">
        <v>7442</v>
      </c>
      <c r="G2108" s="4">
        <v>1</v>
      </c>
      <c r="H2108" s="7">
        <v>45747</v>
      </c>
      <c r="I2108" s="3" t="s">
        <v>9</v>
      </c>
    </row>
    <row r="2109" spans="1:9" x14ac:dyDescent="0.3">
      <c r="A2109" s="4" t="s">
        <v>2117</v>
      </c>
      <c r="B2109" s="3" t="s">
        <v>9</v>
      </c>
      <c r="C2109" s="6" t="s">
        <v>7428</v>
      </c>
      <c r="D2109" s="4" t="s">
        <v>5840</v>
      </c>
      <c r="E2109" s="7">
        <v>45383</v>
      </c>
      <c r="F2109" s="4" t="s">
        <v>7442</v>
      </c>
      <c r="G2109" s="4">
        <v>1</v>
      </c>
      <c r="H2109" s="7">
        <v>45747</v>
      </c>
      <c r="I2109" s="3" t="s">
        <v>9</v>
      </c>
    </row>
    <row r="2110" spans="1:9" x14ac:dyDescent="0.3">
      <c r="A2110" s="4" t="s">
        <v>2118</v>
      </c>
      <c r="B2110" s="3" t="s">
        <v>9</v>
      </c>
      <c r="C2110" s="6" t="s">
        <v>7428</v>
      </c>
      <c r="D2110" s="4" t="s">
        <v>5841</v>
      </c>
      <c r="E2110" s="7">
        <v>45383</v>
      </c>
      <c r="F2110" s="4" t="s">
        <v>7442</v>
      </c>
      <c r="G2110" s="4">
        <v>1</v>
      </c>
      <c r="H2110" s="7">
        <v>45747</v>
      </c>
      <c r="I2110" s="3" t="s">
        <v>9</v>
      </c>
    </row>
    <row r="2111" spans="1:9" x14ac:dyDescent="0.3">
      <c r="A2111" s="4" t="s">
        <v>2119</v>
      </c>
      <c r="B2111" s="3" t="s">
        <v>9</v>
      </c>
      <c r="C2111" s="6" t="s">
        <v>7428</v>
      </c>
      <c r="D2111" s="4" t="s">
        <v>5842</v>
      </c>
      <c r="E2111" s="7">
        <v>45383</v>
      </c>
      <c r="F2111" s="4" t="s">
        <v>7442</v>
      </c>
      <c r="G2111" s="4">
        <v>1</v>
      </c>
      <c r="H2111" s="7">
        <v>45747</v>
      </c>
      <c r="I2111" s="3" t="s">
        <v>9</v>
      </c>
    </row>
    <row r="2112" spans="1:9" x14ac:dyDescent="0.3">
      <c r="A2112" s="4" t="s">
        <v>2120</v>
      </c>
      <c r="B2112" s="3" t="s">
        <v>9</v>
      </c>
      <c r="C2112" s="6" t="s">
        <v>7428</v>
      </c>
      <c r="D2112" s="4" t="s">
        <v>5843</v>
      </c>
      <c r="E2112" s="7">
        <v>45383</v>
      </c>
      <c r="F2112" s="4" t="s">
        <v>7442</v>
      </c>
      <c r="G2112" s="4">
        <v>1</v>
      </c>
      <c r="H2112" s="7">
        <v>45747</v>
      </c>
      <c r="I2112" s="3" t="s">
        <v>9</v>
      </c>
    </row>
    <row r="2113" spans="1:9" x14ac:dyDescent="0.3">
      <c r="A2113" s="4" t="s">
        <v>2121</v>
      </c>
      <c r="B2113" s="3" t="s">
        <v>9</v>
      </c>
      <c r="C2113" s="6" t="s">
        <v>7428</v>
      </c>
      <c r="D2113" s="4" t="s">
        <v>5844</v>
      </c>
      <c r="E2113" s="7">
        <v>45383</v>
      </c>
      <c r="F2113" s="4" t="s">
        <v>7442</v>
      </c>
      <c r="G2113" s="4">
        <v>1</v>
      </c>
      <c r="H2113" s="7">
        <v>45747</v>
      </c>
      <c r="I2113" s="3" t="s">
        <v>9</v>
      </c>
    </row>
    <row r="2114" spans="1:9" x14ac:dyDescent="0.3">
      <c r="A2114" s="4" t="s">
        <v>2122</v>
      </c>
      <c r="B2114" s="3" t="s">
        <v>9</v>
      </c>
      <c r="C2114" s="6" t="s">
        <v>7428</v>
      </c>
      <c r="D2114" s="4" t="s">
        <v>5845</v>
      </c>
      <c r="E2114" s="7">
        <v>45383</v>
      </c>
      <c r="F2114" s="4" t="s">
        <v>7442</v>
      </c>
      <c r="G2114" s="4">
        <v>1</v>
      </c>
      <c r="H2114" s="7">
        <v>45747</v>
      </c>
      <c r="I2114" s="3" t="s">
        <v>9</v>
      </c>
    </row>
    <row r="2115" spans="1:9" x14ac:dyDescent="0.3">
      <c r="A2115" s="4" t="s">
        <v>2123</v>
      </c>
      <c r="B2115" s="3" t="s">
        <v>9</v>
      </c>
      <c r="C2115" s="6" t="s">
        <v>7428</v>
      </c>
      <c r="D2115" s="4" t="s">
        <v>5846</v>
      </c>
      <c r="E2115" s="7">
        <v>45383</v>
      </c>
      <c r="F2115" s="4" t="s">
        <v>7442</v>
      </c>
      <c r="G2115" s="4">
        <v>1</v>
      </c>
      <c r="H2115" s="7">
        <v>45747</v>
      </c>
      <c r="I2115" s="3" t="s">
        <v>9</v>
      </c>
    </row>
    <row r="2116" spans="1:9" x14ac:dyDescent="0.3">
      <c r="A2116" s="4" t="s">
        <v>2124</v>
      </c>
      <c r="B2116" s="3" t="s">
        <v>9</v>
      </c>
      <c r="C2116" s="6" t="s">
        <v>7428</v>
      </c>
      <c r="D2116" s="4" t="s">
        <v>5847</v>
      </c>
      <c r="E2116" s="7">
        <v>45383</v>
      </c>
      <c r="F2116" s="4" t="s">
        <v>7442</v>
      </c>
      <c r="G2116" s="4">
        <v>1</v>
      </c>
      <c r="H2116" s="7">
        <v>45747</v>
      </c>
      <c r="I2116" s="3" t="s">
        <v>9</v>
      </c>
    </row>
    <row r="2117" spans="1:9" x14ac:dyDescent="0.3">
      <c r="A2117" s="4" t="s">
        <v>2125</v>
      </c>
      <c r="B2117" s="3" t="s">
        <v>9</v>
      </c>
      <c r="C2117" s="6" t="s">
        <v>7428</v>
      </c>
      <c r="D2117" s="4" t="s">
        <v>5848</v>
      </c>
      <c r="E2117" s="7">
        <v>45383</v>
      </c>
      <c r="F2117" s="4" t="s">
        <v>7442</v>
      </c>
      <c r="G2117" s="4">
        <v>1</v>
      </c>
      <c r="H2117" s="7">
        <v>45747</v>
      </c>
      <c r="I2117" s="3" t="s">
        <v>9</v>
      </c>
    </row>
    <row r="2118" spans="1:9" x14ac:dyDescent="0.3">
      <c r="A2118" s="4" t="s">
        <v>2126</v>
      </c>
      <c r="B2118" s="3" t="s">
        <v>9</v>
      </c>
      <c r="C2118" s="6" t="s">
        <v>7428</v>
      </c>
      <c r="D2118" s="4" t="s">
        <v>5849</v>
      </c>
      <c r="E2118" s="7">
        <v>45383</v>
      </c>
      <c r="F2118" s="4" t="s">
        <v>7442</v>
      </c>
      <c r="G2118" s="4">
        <v>1</v>
      </c>
      <c r="H2118" s="7">
        <v>45747</v>
      </c>
      <c r="I2118" s="3" t="s">
        <v>9</v>
      </c>
    </row>
    <row r="2119" spans="1:9" x14ac:dyDescent="0.3">
      <c r="A2119" s="4" t="s">
        <v>2127</v>
      </c>
      <c r="B2119" s="3" t="s">
        <v>9</v>
      </c>
      <c r="C2119" s="6" t="s">
        <v>7428</v>
      </c>
      <c r="D2119" s="4" t="s">
        <v>5850</v>
      </c>
      <c r="E2119" s="7">
        <v>45383</v>
      </c>
      <c r="F2119" s="4" t="s">
        <v>7442</v>
      </c>
      <c r="G2119" s="4">
        <v>1</v>
      </c>
      <c r="H2119" s="7">
        <v>45747</v>
      </c>
      <c r="I2119" s="3" t="s">
        <v>9</v>
      </c>
    </row>
    <row r="2120" spans="1:9" x14ac:dyDescent="0.3">
      <c r="A2120" s="4" t="s">
        <v>2128</v>
      </c>
      <c r="B2120" s="3" t="s">
        <v>9</v>
      </c>
      <c r="C2120" s="6" t="s">
        <v>7428</v>
      </c>
      <c r="D2120" s="4" t="s">
        <v>5851</v>
      </c>
      <c r="E2120" s="7">
        <v>45383</v>
      </c>
      <c r="F2120" s="4" t="s">
        <v>7442</v>
      </c>
      <c r="G2120" s="4">
        <v>1</v>
      </c>
      <c r="H2120" s="7">
        <v>45747</v>
      </c>
      <c r="I2120" s="3" t="s">
        <v>9</v>
      </c>
    </row>
    <row r="2121" spans="1:9" x14ac:dyDescent="0.3">
      <c r="A2121" s="4" t="s">
        <v>2129</v>
      </c>
      <c r="B2121" s="3" t="s">
        <v>9</v>
      </c>
      <c r="C2121" s="6" t="s">
        <v>7428</v>
      </c>
      <c r="D2121" s="4" t="s">
        <v>5852</v>
      </c>
      <c r="E2121" s="7">
        <v>45383</v>
      </c>
      <c r="F2121" s="4" t="s">
        <v>7442</v>
      </c>
      <c r="G2121" s="4">
        <v>1</v>
      </c>
      <c r="H2121" s="7">
        <v>45747</v>
      </c>
      <c r="I2121" s="3" t="s">
        <v>9</v>
      </c>
    </row>
    <row r="2122" spans="1:9" x14ac:dyDescent="0.3">
      <c r="A2122" s="4" t="s">
        <v>2130</v>
      </c>
      <c r="B2122" s="3" t="s">
        <v>9</v>
      </c>
      <c r="C2122" s="6" t="s">
        <v>7428</v>
      </c>
      <c r="D2122" s="4" t="s">
        <v>5853</v>
      </c>
      <c r="E2122" s="7">
        <v>45383</v>
      </c>
      <c r="F2122" s="4" t="s">
        <v>7442</v>
      </c>
      <c r="G2122" s="4">
        <v>1</v>
      </c>
      <c r="H2122" s="7">
        <v>45747</v>
      </c>
      <c r="I2122" s="3" t="s">
        <v>9</v>
      </c>
    </row>
    <row r="2123" spans="1:9" x14ac:dyDescent="0.3">
      <c r="A2123" s="4" t="s">
        <v>2131</v>
      </c>
      <c r="B2123" s="3" t="s">
        <v>9</v>
      </c>
      <c r="C2123" s="6" t="s">
        <v>7428</v>
      </c>
      <c r="D2123" s="4" t="s">
        <v>5854</v>
      </c>
      <c r="E2123" s="7">
        <v>45383</v>
      </c>
      <c r="F2123" s="4" t="s">
        <v>7442</v>
      </c>
      <c r="G2123" s="4">
        <v>1</v>
      </c>
      <c r="H2123" s="7">
        <v>45747</v>
      </c>
      <c r="I2123" s="3" t="s">
        <v>9</v>
      </c>
    </row>
    <row r="2124" spans="1:9" x14ac:dyDescent="0.3">
      <c r="A2124" s="4" t="s">
        <v>2132</v>
      </c>
      <c r="B2124" s="3" t="s">
        <v>9</v>
      </c>
      <c r="C2124" s="6" t="s">
        <v>7428</v>
      </c>
      <c r="D2124" s="4" t="s">
        <v>5855</v>
      </c>
      <c r="E2124" s="7">
        <v>45383</v>
      </c>
      <c r="F2124" s="4" t="s">
        <v>7442</v>
      </c>
      <c r="G2124" s="4">
        <v>1</v>
      </c>
      <c r="H2124" s="7">
        <v>45747</v>
      </c>
      <c r="I2124" s="3" t="s">
        <v>9</v>
      </c>
    </row>
    <row r="2125" spans="1:9" x14ac:dyDescent="0.3">
      <c r="A2125" s="4" t="s">
        <v>2133</v>
      </c>
      <c r="B2125" s="3" t="s">
        <v>9</v>
      </c>
      <c r="C2125" s="6" t="s">
        <v>7428</v>
      </c>
      <c r="D2125" s="4" t="s">
        <v>5856</v>
      </c>
      <c r="E2125" s="7">
        <v>45383</v>
      </c>
      <c r="F2125" s="4" t="s">
        <v>7442</v>
      </c>
      <c r="G2125" s="4">
        <v>1</v>
      </c>
      <c r="H2125" s="7">
        <v>45747</v>
      </c>
      <c r="I2125" s="3" t="s">
        <v>9</v>
      </c>
    </row>
    <row r="2126" spans="1:9" x14ac:dyDescent="0.3">
      <c r="A2126" s="4" t="s">
        <v>2134</v>
      </c>
      <c r="B2126" s="3" t="s">
        <v>9</v>
      </c>
      <c r="C2126" s="6" t="s">
        <v>7428</v>
      </c>
      <c r="D2126" s="4" t="s">
        <v>5857</v>
      </c>
      <c r="E2126" s="7">
        <v>45383</v>
      </c>
      <c r="F2126" s="4" t="s">
        <v>7442</v>
      </c>
      <c r="G2126" s="4">
        <v>1</v>
      </c>
      <c r="H2126" s="7">
        <v>45747</v>
      </c>
      <c r="I2126" s="3" t="s">
        <v>9</v>
      </c>
    </row>
    <row r="2127" spans="1:9" x14ac:dyDescent="0.3">
      <c r="A2127" s="4" t="s">
        <v>2135</v>
      </c>
      <c r="B2127" s="3" t="s">
        <v>9</v>
      </c>
      <c r="C2127" s="6" t="s">
        <v>7428</v>
      </c>
      <c r="D2127" s="4" t="s">
        <v>5858</v>
      </c>
      <c r="E2127" s="7">
        <v>45383</v>
      </c>
      <c r="F2127" s="4" t="s">
        <v>7442</v>
      </c>
      <c r="G2127" s="4">
        <v>1</v>
      </c>
      <c r="H2127" s="7">
        <v>45747</v>
      </c>
      <c r="I2127" s="3" t="s">
        <v>9</v>
      </c>
    </row>
    <row r="2128" spans="1:9" x14ac:dyDescent="0.3">
      <c r="A2128" s="4" t="s">
        <v>2136</v>
      </c>
      <c r="B2128" s="3" t="s">
        <v>9</v>
      </c>
      <c r="C2128" s="6" t="s">
        <v>7428</v>
      </c>
      <c r="D2128" s="4" t="s">
        <v>5859</v>
      </c>
      <c r="E2128" s="7">
        <v>45383</v>
      </c>
      <c r="F2128" s="4" t="s">
        <v>7442</v>
      </c>
      <c r="G2128" s="4">
        <v>1</v>
      </c>
      <c r="H2128" s="7">
        <v>45747</v>
      </c>
      <c r="I2128" s="3" t="s">
        <v>9</v>
      </c>
    </row>
    <row r="2129" spans="1:9" x14ac:dyDescent="0.3">
      <c r="A2129" s="4" t="s">
        <v>2137</v>
      </c>
      <c r="B2129" s="3" t="s">
        <v>9</v>
      </c>
      <c r="C2129" s="6" t="s">
        <v>7428</v>
      </c>
      <c r="D2129" s="4" t="s">
        <v>5860</v>
      </c>
      <c r="E2129" s="7">
        <v>45383</v>
      </c>
      <c r="F2129" s="4" t="s">
        <v>7442</v>
      </c>
      <c r="G2129" s="4">
        <v>1</v>
      </c>
      <c r="H2129" s="7">
        <v>45747</v>
      </c>
      <c r="I2129" s="3" t="s">
        <v>9</v>
      </c>
    </row>
    <row r="2130" spans="1:9" x14ac:dyDescent="0.3">
      <c r="A2130" s="4" t="s">
        <v>2138</v>
      </c>
      <c r="B2130" s="3" t="s">
        <v>9</v>
      </c>
      <c r="C2130" s="6" t="s">
        <v>7428</v>
      </c>
      <c r="D2130" s="4" t="s">
        <v>5861</v>
      </c>
      <c r="E2130" s="7">
        <v>45383</v>
      </c>
      <c r="F2130" s="4" t="s">
        <v>7442</v>
      </c>
      <c r="G2130" s="4">
        <v>1</v>
      </c>
      <c r="H2130" s="7">
        <v>45747</v>
      </c>
      <c r="I2130" s="3" t="s">
        <v>9</v>
      </c>
    </row>
    <row r="2131" spans="1:9" x14ac:dyDescent="0.3">
      <c r="A2131" s="4" t="s">
        <v>2139</v>
      </c>
      <c r="B2131" s="3" t="s">
        <v>9</v>
      </c>
      <c r="C2131" s="6" t="s">
        <v>7428</v>
      </c>
      <c r="D2131" s="4" t="s">
        <v>5862</v>
      </c>
      <c r="E2131" s="7">
        <v>45383</v>
      </c>
      <c r="F2131" s="4" t="s">
        <v>7442</v>
      </c>
      <c r="G2131" s="4">
        <v>1</v>
      </c>
      <c r="H2131" s="7">
        <v>45747</v>
      </c>
      <c r="I2131" s="3" t="s">
        <v>9</v>
      </c>
    </row>
    <row r="2132" spans="1:9" x14ac:dyDescent="0.3">
      <c r="A2132" s="4" t="s">
        <v>2140</v>
      </c>
      <c r="B2132" s="3" t="s">
        <v>9</v>
      </c>
      <c r="C2132" s="6" t="s">
        <v>7428</v>
      </c>
      <c r="D2132" s="4" t="s">
        <v>5863</v>
      </c>
      <c r="E2132" s="7">
        <v>45383</v>
      </c>
      <c r="F2132" s="4" t="s">
        <v>7442</v>
      </c>
      <c r="G2132" s="4">
        <v>1</v>
      </c>
      <c r="H2132" s="7">
        <v>45747</v>
      </c>
      <c r="I2132" s="3" t="s">
        <v>9</v>
      </c>
    </row>
    <row r="2133" spans="1:9" x14ac:dyDescent="0.3">
      <c r="A2133" s="4" t="s">
        <v>2141</v>
      </c>
      <c r="B2133" s="3" t="s">
        <v>9</v>
      </c>
      <c r="C2133" s="6" t="s">
        <v>7428</v>
      </c>
      <c r="D2133" s="4" t="s">
        <v>5864</v>
      </c>
      <c r="E2133" s="7">
        <v>45383</v>
      </c>
      <c r="F2133" s="4" t="s">
        <v>7442</v>
      </c>
      <c r="G2133" s="4">
        <v>1</v>
      </c>
      <c r="H2133" s="7">
        <v>45747</v>
      </c>
      <c r="I2133" s="3" t="s">
        <v>9</v>
      </c>
    </row>
    <row r="2134" spans="1:9" x14ac:dyDescent="0.3">
      <c r="A2134" s="4" t="s">
        <v>2142</v>
      </c>
      <c r="B2134" s="3" t="s">
        <v>9</v>
      </c>
      <c r="C2134" s="6" t="s">
        <v>7428</v>
      </c>
      <c r="D2134" s="4" t="s">
        <v>5865</v>
      </c>
      <c r="E2134" s="7">
        <v>45383</v>
      </c>
      <c r="F2134" s="4" t="s">
        <v>7442</v>
      </c>
      <c r="G2134" s="4">
        <v>1</v>
      </c>
      <c r="H2134" s="7">
        <v>45747</v>
      </c>
      <c r="I2134" s="3" t="s">
        <v>9</v>
      </c>
    </row>
    <row r="2135" spans="1:9" x14ac:dyDescent="0.3">
      <c r="A2135" s="4" t="s">
        <v>2143</v>
      </c>
      <c r="B2135" s="3" t="s">
        <v>9</v>
      </c>
      <c r="C2135" s="6" t="s">
        <v>7428</v>
      </c>
      <c r="D2135" s="4" t="s">
        <v>5866</v>
      </c>
      <c r="E2135" s="7">
        <v>45383</v>
      </c>
      <c r="F2135" s="4" t="s">
        <v>7442</v>
      </c>
      <c r="G2135" s="4">
        <v>1</v>
      </c>
      <c r="H2135" s="7">
        <v>45747</v>
      </c>
      <c r="I2135" s="3" t="s">
        <v>9</v>
      </c>
    </row>
    <row r="2136" spans="1:9" x14ac:dyDescent="0.3">
      <c r="A2136" s="4" t="s">
        <v>2144</v>
      </c>
      <c r="B2136" s="3" t="s">
        <v>9</v>
      </c>
      <c r="C2136" s="6" t="s">
        <v>7428</v>
      </c>
      <c r="D2136" s="4" t="s">
        <v>5867</v>
      </c>
      <c r="E2136" s="7">
        <v>45383</v>
      </c>
      <c r="F2136" s="4" t="s">
        <v>7442</v>
      </c>
      <c r="G2136" s="4">
        <v>1</v>
      </c>
      <c r="H2136" s="7">
        <v>45747</v>
      </c>
      <c r="I2136" s="3" t="s">
        <v>9</v>
      </c>
    </row>
    <row r="2137" spans="1:9" x14ac:dyDescent="0.3">
      <c r="A2137" s="4" t="s">
        <v>2145</v>
      </c>
      <c r="B2137" s="3" t="s">
        <v>9</v>
      </c>
      <c r="C2137" s="6" t="s">
        <v>7428</v>
      </c>
      <c r="D2137" s="4" t="s">
        <v>5868</v>
      </c>
      <c r="E2137" s="7">
        <v>45383</v>
      </c>
      <c r="F2137" s="4" t="s">
        <v>7442</v>
      </c>
      <c r="G2137" s="4">
        <v>1</v>
      </c>
      <c r="H2137" s="7">
        <v>45747</v>
      </c>
      <c r="I2137" s="3" t="s">
        <v>9</v>
      </c>
    </row>
    <row r="2138" spans="1:9" x14ac:dyDescent="0.3">
      <c r="A2138" s="4" t="s">
        <v>2146</v>
      </c>
      <c r="B2138" s="3" t="s">
        <v>9</v>
      </c>
      <c r="C2138" s="6" t="s">
        <v>7428</v>
      </c>
      <c r="D2138" s="4" t="s">
        <v>5869</v>
      </c>
      <c r="E2138" s="7">
        <v>45383</v>
      </c>
      <c r="F2138" s="4" t="s">
        <v>7442</v>
      </c>
      <c r="G2138" s="4">
        <v>1</v>
      </c>
      <c r="H2138" s="7">
        <v>45747</v>
      </c>
      <c r="I2138" s="3" t="s">
        <v>9</v>
      </c>
    </row>
    <row r="2139" spans="1:9" x14ac:dyDescent="0.3">
      <c r="A2139" s="4" t="s">
        <v>2147</v>
      </c>
      <c r="B2139" s="3" t="s">
        <v>9</v>
      </c>
      <c r="C2139" s="6" t="s">
        <v>7428</v>
      </c>
      <c r="D2139" s="4" t="s">
        <v>5870</v>
      </c>
      <c r="E2139" s="7">
        <v>45383</v>
      </c>
      <c r="F2139" s="4" t="s">
        <v>7442</v>
      </c>
      <c r="G2139" s="4">
        <v>1</v>
      </c>
      <c r="H2139" s="7">
        <v>45747</v>
      </c>
      <c r="I2139" s="3" t="s">
        <v>9</v>
      </c>
    </row>
    <row r="2140" spans="1:9" x14ac:dyDescent="0.3">
      <c r="A2140" s="4" t="s">
        <v>2148</v>
      </c>
      <c r="B2140" s="3" t="s">
        <v>9</v>
      </c>
      <c r="C2140" s="6" t="s">
        <v>7428</v>
      </c>
      <c r="D2140" s="4" t="s">
        <v>5871</v>
      </c>
      <c r="E2140" s="7">
        <v>45383</v>
      </c>
      <c r="F2140" s="4" t="s">
        <v>7442</v>
      </c>
      <c r="G2140" s="4">
        <v>1</v>
      </c>
      <c r="H2140" s="7">
        <v>45747</v>
      </c>
      <c r="I2140" s="3" t="s">
        <v>9</v>
      </c>
    </row>
    <row r="2141" spans="1:9" x14ac:dyDescent="0.3">
      <c r="A2141" s="4" t="s">
        <v>2149</v>
      </c>
      <c r="B2141" s="3" t="s">
        <v>9</v>
      </c>
      <c r="C2141" s="6" t="s">
        <v>7428</v>
      </c>
      <c r="D2141" s="4" t="s">
        <v>5872</v>
      </c>
      <c r="E2141" s="7">
        <v>45383</v>
      </c>
      <c r="F2141" s="4" t="s">
        <v>7442</v>
      </c>
      <c r="G2141" s="4">
        <v>1</v>
      </c>
      <c r="H2141" s="7">
        <v>45747</v>
      </c>
      <c r="I2141" s="3" t="s">
        <v>9</v>
      </c>
    </row>
    <row r="2142" spans="1:9" x14ac:dyDescent="0.3">
      <c r="A2142" s="4" t="s">
        <v>2150</v>
      </c>
      <c r="B2142" s="3" t="s">
        <v>9</v>
      </c>
      <c r="C2142" s="6" t="s">
        <v>7428</v>
      </c>
      <c r="D2142" s="4" t="s">
        <v>5873</v>
      </c>
      <c r="E2142" s="7">
        <v>45383</v>
      </c>
      <c r="F2142" s="4" t="s">
        <v>7442</v>
      </c>
      <c r="G2142" s="4">
        <v>1</v>
      </c>
      <c r="H2142" s="7">
        <v>45747</v>
      </c>
      <c r="I2142" s="3" t="s">
        <v>9</v>
      </c>
    </row>
    <row r="2143" spans="1:9" x14ac:dyDescent="0.3">
      <c r="A2143" s="4" t="s">
        <v>2151</v>
      </c>
      <c r="B2143" s="3" t="s">
        <v>9</v>
      </c>
      <c r="C2143" s="6" t="s">
        <v>7428</v>
      </c>
      <c r="D2143" s="4" t="s">
        <v>5874</v>
      </c>
      <c r="E2143" s="7">
        <v>45383</v>
      </c>
      <c r="F2143" s="4" t="s">
        <v>7442</v>
      </c>
      <c r="G2143" s="4">
        <v>1</v>
      </c>
      <c r="H2143" s="7">
        <v>45747</v>
      </c>
      <c r="I2143" s="3" t="s">
        <v>9</v>
      </c>
    </row>
    <row r="2144" spans="1:9" x14ac:dyDescent="0.3">
      <c r="A2144" s="4" t="s">
        <v>2152</v>
      </c>
      <c r="B2144" s="3" t="s">
        <v>9</v>
      </c>
      <c r="C2144" s="6" t="s">
        <v>7428</v>
      </c>
      <c r="D2144" s="4" t="s">
        <v>5875</v>
      </c>
      <c r="E2144" s="7">
        <v>45383</v>
      </c>
      <c r="F2144" s="4" t="s">
        <v>7442</v>
      </c>
      <c r="G2144" s="4">
        <v>1</v>
      </c>
      <c r="H2144" s="7">
        <v>45747</v>
      </c>
      <c r="I2144" s="3" t="s">
        <v>9</v>
      </c>
    </row>
    <row r="2145" spans="1:9" x14ac:dyDescent="0.3">
      <c r="A2145" s="4" t="s">
        <v>2153</v>
      </c>
      <c r="B2145" s="3" t="s">
        <v>9</v>
      </c>
      <c r="C2145" s="6" t="s">
        <v>7428</v>
      </c>
      <c r="D2145" s="4" t="s">
        <v>5876</v>
      </c>
      <c r="E2145" s="7">
        <v>45383</v>
      </c>
      <c r="F2145" s="4" t="s">
        <v>7442</v>
      </c>
      <c r="G2145" s="4">
        <v>1</v>
      </c>
      <c r="H2145" s="7">
        <v>45747</v>
      </c>
      <c r="I2145" s="3" t="s">
        <v>9</v>
      </c>
    </row>
    <row r="2146" spans="1:9" x14ac:dyDescent="0.3">
      <c r="A2146" s="4" t="s">
        <v>2154</v>
      </c>
      <c r="B2146" s="3" t="s">
        <v>9</v>
      </c>
      <c r="C2146" s="6" t="s">
        <v>7428</v>
      </c>
      <c r="D2146" s="4" t="s">
        <v>5877</v>
      </c>
      <c r="E2146" s="7">
        <v>45383</v>
      </c>
      <c r="F2146" s="4" t="s">
        <v>7442</v>
      </c>
      <c r="G2146" s="4">
        <v>1</v>
      </c>
      <c r="H2146" s="7">
        <v>45747</v>
      </c>
      <c r="I2146" s="3" t="s">
        <v>9</v>
      </c>
    </row>
    <row r="2147" spans="1:9" x14ac:dyDescent="0.3">
      <c r="A2147" s="4" t="s">
        <v>2155</v>
      </c>
      <c r="B2147" s="3" t="s">
        <v>9</v>
      </c>
      <c r="C2147" s="6" t="s">
        <v>7428</v>
      </c>
      <c r="D2147" s="4" t="s">
        <v>5878</v>
      </c>
      <c r="E2147" s="7">
        <v>45383</v>
      </c>
      <c r="F2147" s="4" t="s">
        <v>7442</v>
      </c>
      <c r="G2147" s="4">
        <v>1</v>
      </c>
      <c r="H2147" s="7">
        <v>45747</v>
      </c>
      <c r="I2147" s="3" t="s">
        <v>9</v>
      </c>
    </row>
    <row r="2148" spans="1:9" x14ac:dyDescent="0.3">
      <c r="A2148" s="4" t="s">
        <v>2156</v>
      </c>
      <c r="B2148" s="3" t="s">
        <v>9</v>
      </c>
      <c r="C2148" s="6" t="s">
        <v>7428</v>
      </c>
      <c r="D2148" s="4" t="s">
        <v>5879</v>
      </c>
      <c r="E2148" s="7">
        <v>45383</v>
      </c>
      <c r="F2148" s="4" t="s">
        <v>7442</v>
      </c>
      <c r="G2148" s="4">
        <v>1</v>
      </c>
      <c r="H2148" s="7">
        <v>45747</v>
      </c>
      <c r="I2148" s="3" t="s">
        <v>9</v>
      </c>
    </row>
    <row r="2149" spans="1:9" x14ac:dyDescent="0.3">
      <c r="A2149" s="4" t="s">
        <v>2157</v>
      </c>
      <c r="B2149" s="3" t="s">
        <v>9</v>
      </c>
      <c r="C2149" s="6" t="s">
        <v>7428</v>
      </c>
      <c r="D2149" s="4" t="s">
        <v>5880</v>
      </c>
      <c r="E2149" s="7">
        <v>45383</v>
      </c>
      <c r="F2149" s="4" t="s">
        <v>7442</v>
      </c>
      <c r="G2149" s="4">
        <v>1</v>
      </c>
      <c r="H2149" s="7">
        <v>45747</v>
      </c>
      <c r="I2149" s="3" t="s">
        <v>9</v>
      </c>
    </row>
    <row r="2150" spans="1:9" x14ac:dyDescent="0.3">
      <c r="A2150" s="4" t="s">
        <v>2158</v>
      </c>
      <c r="B2150" s="3" t="s">
        <v>9</v>
      </c>
      <c r="C2150" s="6" t="s">
        <v>7428</v>
      </c>
      <c r="D2150" s="4" t="s">
        <v>5881</v>
      </c>
      <c r="E2150" s="7">
        <v>45383</v>
      </c>
      <c r="F2150" s="4" t="s">
        <v>7442</v>
      </c>
      <c r="G2150" s="4">
        <v>1</v>
      </c>
      <c r="H2150" s="7">
        <v>45747</v>
      </c>
      <c r="I2150" s="3" t="s">
        <v>9</v>
      </c>
    </row>
    <row r="2151" spans="1:9" x14ac:dyDescent="0.3">
      <c r="A2151" s="4" t="s">
        <v>2159</v>
      </c>
      <c r="B2151" s="3" t="s">
        <v>9</v>
      </c>
      <c r="C2151" s="6" t="s">
        <v>7428</v>
      </c>
      <c r="D2151" s="4" t="s">
        <v>5882</v>
      </c>
      <c r="E2151" s="7">
        <v>45383</v>
      </c>
      <c r="F2151" s="4" t="s">
        <v>7442</v>
      </c>
      <c r="G2151" s="4">
        <v>1</v>
      </c>
      <c r="H2151" s="7">
        <v>45747</v>
      </c>
      <c r="I2151" s="3" t="s">
        <v>9</v>
      </c>
    </row>
    <row r="2152" spans="1:9" x14ac:dyDescent="0.3">
      <c r="A2152" s="4" t="s">
        <v>2160</v>
      </c>
      <c r="B2152" s="3" t="s">
        <v>9</v>
      </c>
      <c r="C2152" s="6" t="s">
        <v>7428</v>
      </c>
      <c r="D2152" s="4" t="s">
        <v>5883</v>
      </c>
      <c r="E2152" s="7">
        <v>45383</v>
      </c>
      <c r="F2152" s="4" t="s">
        <v>7442</v>
      </c>
      <c r="G2152" s="4">
        <v>1</v>
      </c>
      <c r="H2152" s="7">
        <v>45747</v>
      </c>
      <c r="I2152" s="3" t="s">
        <v>9</v>
      </c>
    </row>
    <row r="2153" spans="1:9" x14ac:dyDescent="0.3">
      <c r="A2153" s="4" t="s">
        <v>2161</v>
      </c>
      <c r="B2153" s="3" t="s">
        <v>9</v>
      </c>
      <c r="C2153" s="6" t="s">
        <v>7428</v>
      </c>
      <c r="D2153" s="4" t="s">
        <v>5884</v>
      </c>
      <c r="E2153" s="7">
        <v>45383</v>
      </c>
      <c r="F2153" s="4" t="s">
        <v>7442</v>
      </c>
      <c r="G2153" s="4">
        <v>1</v>
      </c>
      <c r="H2153" s="7">
        <v>45747</v>
      </c>
      <c r="I2153" s="3" t="s">
        <v>9</v>
      </c>
    </row>
    <row r="2154" spans="1:9" x14ac:dyDescent="0.3">
      <c r="A2154" s="4" t="s">
        <v>2162</v>
      </c>
      <c r="B2154" s="3" t="s">
        <v>9</v>
      </c>
      <c r="C2154" s="6" t="s">
        <v>7428</v>
      </c>
      <c r="D2154" s="4" t="s">
        <v>5885</v>
      </c>
      <c r="E2154" s="7">
        <v>45383</v>
      </c>
      <c r="F2154" s="4" t="s">
        <v>7442</v>
      </c>
      <c r="G2154" s="4">
        <v>1</v>
      </c>
      <c r="H2154" s="7">
        <v>45747</v>
      </c>
      <c r="I2154" s="3" t="s">
        <v>9</v>
      </c>
    </row>
    <row r="2155" spans="1:9" x14ac:dyDescent="0.3">
      <c r="A2155" s="4" t="s">
        <v>2163</v>
      </c>
      <c r="B2155" s="3" t="s">
        <v>9</v>
      </c>
      <c r="C2155" s="6" t="s">
        <v>7428</v>
      </c>
      <c r="D2155" s="4" t="s">
        <v>5886</v>
      </c>
      <c r="E2155" s="7">
        <v>45383</v>
      </c>
      <c r="F2155" s="4" t="s">
        <v>7442</v>
      </c>
      <c r="G2155" s="4">
        <v>1</v>
      </c>
      <c r="H2155" s="7">
        <v>45747</v>
      </c>
      <c r="I2155" s="3" t="s">
        <v>9</v>
      </c>
    </row>
    <row r="2156" spans="1:9" x14ac:dyDescent="0.3">
      <c r="A2156" s="4" t="s">
        <v>2164</v>
      </c>
      <c r="B2156" s="3" t="s">
        <v>9</v>
      </c>
      <c r="C2156" s="6" t="s">
        <v>7428</v>
      </c>
      <c r="D2156" s="4" t="s">
        <v>5887</v>
      </c>
      <c r="E2156" s="7">
        <v>45383</v>
      </c>
      <c r="F2156" s="4" t="s">
        <v>7442</v>
      </c>
      <c r="G2156" s="4">
        <v>1</v>
      </c>
      <c r="H2156" s="7">
        <v>45747</v>
      </c>
      <c r="I2156" s="3" t="s">
        <v>9</v>
      </c>
    </row>
    <row r="2157" spans="1:9" x14ac:dyDescent="0.3">
      <c r="A2157" s="4" t="s">
        <v>2165</v>
      </c>
      <c r="B2157" s="3" t="s">
        <v>9</v>
      </c>
      <c r="C2157" s="6" t="s">
        <v>7428</v>
      </c>
      <c r="D2157" s="4" t="s">
        <v>5888</v>
      </c>
      <c r="E2157" s="7">
        <v>45383</v>
      </c>
      <c r="F2157" s="4" t="s">
        <v>7442</v>
      </c>
      <c r="G2157" s="4">
        <v>1</v>
      </c>
      <c r="H2157" s="7">
        <v>45747</v>
      </c>
      <c r="I2157" s="3" t="s">
        <v>9</v>
      </c>
    </row>
    <row r="2158" spans="1:9" x14ac:dyDescent="0.3">
      <c r="A2158" s="4" t="s">
        <v>2166</v>
      </c>
      <c r="B2158" s="3" t="s">
        <v>9</v>
      </c>
      <c r="C2158" s="6" t="s">
        <v>7428</v>
      </c>
      <c r="D2158" s="4" t="s">
        <v>5889</v>
      </c>
      <c r="E2158" s="7">
        <v>45383</v>
      </c>
      <c r="F2158" s="4" t="s">
        <v>7442</v>
      </c>
      <c r="G2158" s="4">
        <v>1</v>
      </c>
      <c r="H2158" s="7">
        <v>45747</v>
      </c>
      <c r="I2158" s="3" t="s">
        <v>9</v>
      </c>
    </row>
    <row r="2159" spans="1:9" x14ac:dyDescent="0.3">
      <c r="A2159" s="4" t="s">
        <v>2167</v>
      </c>
      <c r="B2159" s="3" t="s">
        <v>9</v>
      </c>
      <c r="C2159" s="6" t="s">
        <v>7428</v>
      </c>
      <c r="D2159" s="4" t="s">
        <v>5890</v>
      </c>
      <c r="E2159" s="7">
        <v>45383</v>
      </c>
      <c r="F2159" s="4" t="s">
        <v>7442</v>
      </c>
      <c r="G2159" s="4">
        <v>1</v>
      </c>
      <c r="H2159" s="7">
        <v>45747</v>
      </c>
      <c r="I2159" s="3" t="s">
        <v>9</v>
      </c>
    </row>
    <row r="2160" spans="1:9" x14ac:dyDescent="0.3">
      <c r="A2160" s="4" t="s">
        <v>2168</v>
      </c>
      <c r="B2160" s="3" t="s">
        <v>9</v>
      </c>
      <c r="C2160" s="6" t="s">
        <v>7428</v>
      </c>
      <c r="D2160" s="4" t="s">
        <v>5891</v>
      </c>
      <c r="E2160" s="7">
        <v>45383</v>
      </c>
      <c r="F2160" s="4" t="s">
        <v>7442</v>
      </c>
      <c r="G2160" s="4">
        <v>1</v>
      </c>
      <c r="H2160" s="7">
        <v>45747</v>
      </c>
      <c r="I2160" s="3" t="s">
        <v>9</v>
      </c>
    </row>
    <row r="2161" spans="1:9" x14ac:dyDescent="0.3">
      <c r="A2161" s="4" t="s">
        <v>2169</v>
      </c>
      <c r="B2161" s="3" t="s">
        <v>9</v>
      </c>
      <c r="C2161" s="6" t="s">
        <v>7428</v>
      </c>
      <c r="D2161" s="4" t="s">
        <v>5892</v>
      </c>
      <c r="E2161" s="7">
        <v>45383</v>
      </c>
      <c r="F2161" s="4" t="s">
        <v>7442</v>
      </c>
      <c r="G2161" s="4">
        <v>1</v>
      </c>
      <c r="H2161" s="7">
        <v>45747</v>
      </c>
      <c r="I2161" s="3" t="s">
        <v>9</v>
      </c>
    </row>
    <row r="2162" spans="1:9" x14ac:dyDescent="0.3">
      <c r="A2162" s="4" t="s">
        <v>2170</v>
      </c>
      <c r="B2162" s="3" t="s">
        <v>9</v>
      </c>
      <c r="C2162" s="6" t="s">
        <v>7428</v>
      </c>
      <c r="D2162" s="4" t="s">
        <v>5893</v>
      </c>
      <c r="E2162" s="7">
        <v>45383</v>
      </c>
      <c r="F2162" s="4" t="s">
        <v>7442</v>
      </c>
      <c r="G2162" s="4">
        <v>1</v>
      </c>
      <c r="H2162" s="7">
        <v>45747</v>
      </c>
      <c r="I2162" s="3" t="s">
        <v>9</v>
      </c>
    </row>
    <row r="2163" spans="1:9" x14ac:dyDescent="0.3">
      <c r="A2163" s="4" t="s">
        <v>2171</v>
      </c>
      <c r="B2163" s="3" t="s">
        <v>9</v>
      </c>
      <c r="C2163" s="6" t="s">
        <v>7428</v>
      </c>
      <c r="D2163" s="4" t="s">
        <v>5894</v>
      </c>
      <c r="E2163" s="7">
        <v>45383</v>
      </c>
      <c r="F2163" s="4" t="s">
        <v>7442</v>
      </c>
      <c r="G2163" s="4">
        <v>1</v>
      </c>
      <c r="H2163" s="7">
        <v>45747</v>
      </c>
      <c r="I2163" s="3" t="s">
        <v>9</v>
      </c>
    </row>
    <row r="2164" spans="1:9" x14ac:dyDescent="0.3">
      <c r="A2164" s="4" t="s">
        <v>2172</v>
      </c>
      <c r="B2164" s="3" t="s">
        <v>9</v>
      </c>
      <c r="C2164" s="6" t="s">
        <v>7428</v>
      </c>
      <c r="D2164" s="4" t="s">
        <v>5895</v>
      </c>
      <c r="E2164" s="7">
        <v>45383</v>
      </c>
      <c r="F2164" s="4" t="s">
        <v>7442</v>
      </c>
      <c r="G2164" s="4">
        <v>1</v>
      </c>
      <c r="H2164" s="7">
        <v>45747</v>
      </c>
      <c r="I2164" s="3" t="s">
        <v>9</v>
      </c>
    </row>
    <row r="2165" spans="1:9" x14ac:dyDescent="0.3">
      <c r="A2165" s="4" t="s">
        <v>2173</v>
      </c>
      <c r="B2165" s="3" t="s">
        <v>9</v>
      </c>
      <c r="C2165" s="6" t="s">
        <v>7428</v>
      </c>
      <c r="D2165" s="4" t="s">
        <v>5896</v>
      </c>
      <c r="E2165" s="7">
        <v>45383</v>
      </c>
      <c r="F2165" s="4" t="s">
        <v>7442</v>
      </c>
      <c r="G2165" s="4">
        <v>1</v>
      </c>
      <c r="H2165" s="7">
        <v>45747</v>
      </c>
      <c r="I2165" s="3" t="s">
        <v>9</v>
      </c>
    </row>
    <row r="2166" spans="1:9" x14ac:dyDescent="0.3">
      <c r="A2166" s="4" t="s">
        <v>2174</v>
      </c>
      <c r="B2166" s="3" t="s">
        <v>9</v>
      </c>
      <c r="C2166" s="6" t="s">
        <v>7428</v>
      </c>
      <c r="D2166" s="4" t="s">
        <v>5897</v>
      </c>
      <c r="E2166" s="7">
        <v>45383</v>
      </c>
      <c r="F2166" s="4" t="s">
        <v>7442</v>
      </c>
      <c r="G2166" s="4">
        <v>1</v>
      </c>
      <c r="H2166" s="7">
        <v>45747</v>
      </c>
      <c r="I2166" s="3" t="s">
        <v>9</v>
      </c>
    </row>
    <row r="2167" spans="1:9" x14ac:dyDescent="0.3">
      <c r="A2167" s="4" t="s">
        <v>2175</v>
      </c>
      <c r="B2167" s="3" t="s">
        <v>9</v>
      </c>
      <c r="C2167" s="6" t="s">
        <v>7428</v>
      </c>
      <c r="D2167" s="4" t="s">
        <v>5898</v>
      </c>
      <c r="E2167" s="7">
        <v>45383</v>
      </c>
      <c r="F2167" s="4" t="s">
        <v>7442</v>
      </c>
      <c r="G2167" s="4">
        <v>1</v>
      </c>
      <c r="H2167" s="7">
        <v>45747</v>
      </c>
      <c r="I2167" s="3" t="s">
        <v>9</v>
      </c>
    </row>
    <row r="2168" spans="1:9" x14ac:dyDescent="0.3">
      <c r="A2168" s="4" t="s">
        <v>2176</v>
      </c>
      <c r="B2168" s="3" t="s">
        <v>9</v>
      </c>
      <c r="C2168" s="6" t="s">
        <v>7428</v>
      </c>
      <c r="D2168" s="4" t="s">
        <v>5899</v>
      </c>
      <c r="E2168" s="7">
        <v>45383</v>
      </c>
      <c r="F2168" s="4" t="s">
        <v>7442</v>
      </c>
      <c r="G2168" s="4">
        <v>1</v>
      </c>
      <c r="H2168" s="7">
        <v>45747</v>
      </c>
      <c r="I2168" s="3" t="s">
        <v>9</v>
      </c>
    </row>
    <row r="2169" spans="1:9" x14ac:dyDescent="0.3">
      <c r="A2169" s="4" t="s">
        <v>2177</v>
      </c>
      <c r="B2169" s="3" t="s">
        <v>9</v>
      </c>
      <c r="C2169" s="6" t="s">
        <v>7428</v>
      </c>
      <c r="D2169" s="4" t="s">
        <v>5900</v>
      </c>
      <c r="E2169" s="7">
        <v>45383</v>
      </c>
      <c r="F2169" s="4" t="s">
        <v>7442</v>
      </c>
      <c r="G2169" s="4">
        <v>1</v>
      </c>
      <c r="H2169" s="7">
        <v>45747</v>
      </c>
      <c r="I2169" s="3" t="s">
        <v>9</v>
      </c>
    </row>
    <row r="2170" spans="1:9" x14ac:dyDescent="0.3">
      <c r="A2170" s="4" t="s">
        <v>2178</v>
      </c>
      <c r="B2170" s="3" t="s">
        <v>9</v>
      </c>
      <c r="C2170" s="6" t="s">
        <v>7428</v>
      </c>
      <c r="D2170" s="4" t="s">
        <v>5901</v>
      </c>
      <c r="E2170" s="7">
        <v>45383</v>
      </c>
      <c r="F2170" s="4" t="s">
        <v>7442</v>
      </c>
      <c r="G2170" s="4">
        <v>1</v>
      </c>
      <c r="H2170" s="7">
        <v>45747</v>
      </c>
      <c r="I2170" s="3" t="s">
        <v>9</v>
      </c>
    </row>
    <row r="2171" spans="1:9" x14ac:dyDescent="0.3">
      <c r="A2171" s="4" t="s">
        <v>2179</v>
      </c>
      <c r="B2171" s="3" t="s">
        <v>9</v>
      </c>
      <c r="C2171" s="6" t="s">
        <v>7428</v>
      </c>
      <c r="D2171" s="4" t="s">
        <v>5902</v>
      </c>
      <c r="E2171" s="7">
        <v>45383</v>
      </c>
      <c r="F2171" s="4" t="s">
        <v>7442</v>
      </c>
      <c r="G2171" s="4">
        <v>1</v>
      </c>
      <c r="H2171" s="7">
        <v>45747</v>
      </c>
      <c r="I2171" s="3" t="s">
        <v>9</v>
      </c>
    </row>
    <row r="2172" spans="1:9" x14ac:dyDescent="0.3">
      <c r="A2172" s="4" t="s">
        <v>2180</v>
      </c>
      <c r="B2172" s="3" t="s">
        <v>9</v>
      </c>
      <c r="C2172" s="6" t="s">
        <v>7428</v>
      </c>
      <c r="D2172" s="4" t="s">
        <v>5903</v>
      </c>
      <c r="E2172" s="7">
        <v>45383</v>
      </c>
      <c r="F2172" s="4" t="s">
        <v>7442</v>
      </c>
      <c r="G2172" s="4">
        <v>1</v>
      </c>
      <c r="H2172" s="7">
        <v>45747</v>
      </c>
      <c r="I2172" s="3" t="s">
        <v>9</v>
      </c>
    </row>
    <row r="2173" spans="1:9" x14ac:dyDescent="0.3">
      <c r="A2173" s="4" t="s">
        <v>2181</v>
      </c>
      <c r="B2173" s="3" t="s">
        <v>9</v>
      </c>
      <c r="C2173" s="6" t="s">
        <v>7428</v>
      </c>
      <c r="D2173" s="4" t="s">
        <v>5904</v>
      </c>
      <c r="E2173" s="7">
        <v>45383</v>
      </c>
      <c r="F2173" s="4" t="s">
        <v>7442</v>
      </c>
      <c r="G2173" s="4">
        <v>1</v>
      </c>
      <c r="H2173" s="7">
        <v>45747</v>
      </c>
      <c r="I2173" s="3" t="s">
        <v>9</v>
      </c>
    </row>
    <row r="2174" spans="1:9" x14ac:dyDescent="0.3">
      <c r="A2174" s="4" t="s">
        <v>2182</v>
      </c>
      <c r="B2174" s="3" t="s">
        <v>9</v>
      </c>
      <c r="C2174" s="6" t="s">
        <v>7428</v>
      </c>
      <c r="D2174" s="4" t="s">
        <v>5905</v>
      </c>
      <c r="E2174" s="7">
        <v>45383</v>
      </c>
      <c r="F2174" s="4" t="s">
        <v>7442</v>
      </c>
      <c r="G2174" s="4">
        <v>1</v>
      </c>
      <c r="H2174" s="7">
        <v>45747</v>
      </c>
      <c r="I2174" s="3" t="s">
        <v>9</v>
      </c>
    </row>
    <row r="2175" spans="1:9" x14ac:dyDescent="0.3">
      <c r="A2175" s="4" t="s">
        <v>2183</v>
      </c>
      <c r="B2175" s="3" t="s">
        <v>9</v>
      </c>
      <c r="C2175" s="6" t="s">
        <v>7428</v>
      </c>
      <c r="D2175" s="4" t="s">
        <v>5906</v>
      </c>
      <c r="E2175" s="7">
        <v>45383</v>
      </c>
      <c r="F2175" s="4" t="s">
        <v>7442</v>
      </c>
      <c r="G2175" s="4">
        <v>1</v>
      </c>
      <c r="H2175" s="7">
        <v>45747</v>
      </c>
      <c r="I2175" s="3" t="s">
        <v>9</v>
      </c>
    </row>
    <row r="2176" spans="1:9" x14ac:dyDescent="0.3">
      <c r="A2176" s="4" t="s">
        <v>2184</v>
      </c>
      <c r="B2176" s="3" t="s">
        <v>9</v>
      </c>
      <c r="C2176" s="6" t="s">
        <v>7428</v>
      </c>
      <c r="D2176" s="4" t="s">
        <v>5907</v>
      </c>
      <c r="E2176" s="7">
        <v>45383</v>
      </c>
      <c r="F2176" s="4" t="s">
        <v>7442</v>
      </c>
      <c r="G2176" s="4">
        <v>1</v>
      </c>
      <c r="H2176" s="7">
        <v>45747</v>
      </c>
      <c r="I2176" s="3" t="s">
        <v>9</v>
      </c>
    </row>
    <row r="2177" spans="1:9" x14ac:dyDescent="0.3">
      <c r="A2177" s="4" t="s">
        <v>2185</v>
      </c>
      <c r="B2177" s="3" t="s">
        <v>9</v>
      </c>
      <c r="C2177" s="6" t="s">
        <v>7428</v>
      </c>
      <c r="D2177" s="4" t="s">
        <v>5908</v>
      </c>
      <c r="E2177" s="7">
        <v>45383</v>
      </c>
      <c r="F2177" s="4" t="s">
        <v>7442</v>
      </c>
      <c r="G2177" s="4">
        <v>1</v>
      </c>
      <c r="H2177" s="7">
        <v>45747</v>
      </c>
      <c r="I2177" s="3" t="s">
        <v>9</v>
      </c>
    </row>
    <row r="2178" spans="1:9" x14ac:dyDescent="0.3">
      <c r="A2178" s="4" t="s">
        <v>2186</v>
      </c>
      <c r="B2178" s="3" t="s">
        <v>9</v>
      </c>
      <c r="C2178" s="6" t="s">
        <v>7428</v>
      </c>
      <c r="D2178" s="4" t="s">
        <v>5909</v>
      </c>
      <c r="E2178" s="7">
        <v>45383</v>
      </c>
      <c r="F2178" s="4" t="s">
        <v>7442</v>
      </c>
      <c r="G2178" s="4">
        <v>1</v>
      </c>
      <c r="H2178" s="7">
        <v>45747</v>
      </c>
      <c r="I2178" s="3" t="s">
        <v>9</v>
      </c>
    </row>
    <row r="2179" spans="1:9" x14ac:dyDescent="0.3">
      <c r="A2179" s="4" t="s">
        <v>2187</v>
      </c>
      <c r="B2179" s="3" t="s">
        <v>9</v>
      </c>
      <c r="C2179" s="6" t="s">
        <v>7428</v>
      </c>
      <c r="D2179" s="4" t="s">
        <v>5910</v>
      </c>
      <c r="E2179" s="7">
        <v>45383</v>
      </c>
      <c r="F2179" s="4" t="s">
        <v>7442</v>
      </c>
      <c r="G2179" s="4">
        <v>1</v>
      </c>
      <c r="H2179" s="7">
        <v>45747</v>
      </c>
      <c r="I2179" s="3" t="s">
        <v>9</v>
      </c>
    </row>
    <row r="2180" spans="1:9" x14ac:dyDescent="0.3">
      <c r="A2180" s="4" t="s">
        <v>2188</v>
      </c>
      <c r="B2180" s="3" t="s">
        <v>9</v>
      </c>
      <c r="C2180" s="6" t="s">
        <v>7428</v>
      </c>
      <c r="D2180" s="4" t="s">
        <v>5911</v>
      </c>
      <c r="E2180" s="7">
        <v>45383</v>
      </c>
      <c r="F2180" s="4" t="s">
        <v>7442</v>
      </c>
      <c r="G2180" s="4">
        <v>1</v>
      </c>
      <c r="H2180" s="7">
        <v>45747</v>
      </c>
      <c r="I2180" s="3" t="s">
        <v>9</v>
      </c>
    </row>
    <row r="2181" spans="1:9" x14ac:dyDescent="0.3">
      <c r="A2181" s="4" t="s">
        <v>2189</v>
      </c>
      <c r="B2181" s="3" t="s">
        <v>9</v>
      </c>
      <c r="C2181" s="6" t="s">
        <v>7428</v>
      </c>
      <c r="D2181" s="4" t="s">
        <v>5912</v>
      </c>
      <c r="E2181" s="7">
        <v>45383</v>
      </c>
      <c r="F2181" s="4" t="s">
        <v>7442</v>
      </c>
      <c r="G2181" s="4">
        <v>1</v>
      </c>
      <c r="H2181" s="7">
        <v>45747</v>
      </c>
      <c r="I2181" s="3" t="s">
        <v>9</v>
      </c>
    </row>
    <row r="2182" spans="1:9" x14ac:dyDescent="0.3">
      <c r="A2182" s="4" t="s">
        <v>2190</v>
      </c>
      <c r="B2182" s="3" t="s">
        <v>9</v>
      </c>
      <c r="C2182" s="6" t="s">
        <v>7428</v>
      </c>
      <c r="D2182" s="4" t="s">
        <v>4765</v>
      </c>
      <c r="E2182" s="7">
        <v>45383</v>
      </c>
      <c r="F2182" s="4" t="s">
        <v>7442</v>
      </c>
      <c r="G2182" s="4">
        <v>1</v>
      </c>
      <c r="H2182" s="7">
        <v>45747</v>
      </c>
      <c r="I2182" s="3" t="s">
        <v>9</v>
      </c>
    </row>
    <row r="2183" spans="1:9" x14ac:dyDescent="0.3">
      <c r="A2183" s="4" t="s">
        <v>2191</v>
      </c>
      <c r="B2183" s="3" t="s">
        <v>9</v>
      </c>
      <c r="C2183" s="6" t="s">
        <v>7428</v>
      </c>
      <c r="D2183" s="4" t="s">
        <v>5913</v>
      </c>
      <c r="E2183" s="7">
        <v>45383</v>
      </c>
      <c r="F2183" s="4" t="s">
        <v>7442</v>
      </c>
      <c r="G2183" s="4">
        <v>1</v>
      </c>
      <c r="H2183" s="7">
        <v>45747</v>
      </c>
      <c r="I2183" s="3" t="s">
        <v>9</v>
      </c>
    </row>
    <row r="2184" spans="1:9" x14ac:dyDescent="0.3">
      <c r="A2184" s="4" t="s">
        <v>2192</v>
      </c>
      <c r="B2184" s="3" t="s">
        <v>9</v>
      </c>
      <c r="C2184" s="6" t="s">
        <v>7428</v>
      </c>
      <c r="D2184" s="4" t="s">
        <v>5914</v>
      </c>
      <c r="E2184" s="7">
        <v>45383</v>
      </c>
      <c r="F2184" s="4" t="s">
        <v>7442</v>
      </c>
      <c r="G2184" s="4">
        <v>1</v>
      </c>
      <c r="H2184" s="7">
        <v>45747</v>
      </c>
      <c r="I2184" s="3" t="s">
        <v>9</v>
      </c>
    </row>
    <row r="2185" spans="1:9" x14ac:dyDescent="0.3">
      <c r="A2185" s="4" t="s">
        <v>2193</v>
      </c>
      <c r="B2185" s="3" t="s">
        <v>9</v>
      </c>
      <c r="C2185" s="6" t="s">
        <v>7428</v>
      </c>
      <c r="D2185" s="4" t="s">
        <v>5915</v>
      </c>
      <c r="E2185" s="7">
        <v>45383</v>
      </c>
      <c r="F2185" s="4" t="s">
        <v>7442</v>
      </c>
      <c r="G2185" s="4">
        <v>1</v>
      </c>
      <c r="H2185" s="7">
        <v>45747</v>
      </c>
      <c r="I2185" s="3" t="s">
        <v>9</v>
      </c>
    </row>
    <row r="2186" spans="1:9" x14ac:dyDescent="0.3">
      <c r="A2186" s="4" t="s">
        <v>2194</v>
      </c>
      <c r="B2186" s="3" t="s">
        <v>9</v>
      </c>
      <c r="C2186" s="6" t="s">
        <v>7428</v>
      </c>
      <c r="D2186" s="4" t="s">
        <v>5916</v>
      </c>
      <c r="E2186" s="7">
        <v>45383</v>
      </c>
      <c r="F2186" s="4" t="s">
        <v>7442</v>
      </c>
      <c r="G2186" s="4">
        <v>1</v>
      </c>
      <c r="H2186" s="7">
        <v>45747</v>
      </c>
      <c r="I2186" s="3" t="s">
        <v>9</v>
      </c>
    </row>
    <row r="2187" spans="1:9" x14ac:dyDescent="0.3">
      <c r="A2187" s="4" t="s">
        <v>2195</v>
      </c>
      <c r="B2187" s="3" t="s">
        <v>9</v>
      </c>
      <c r="C2187" s="6" t="s">
        <v>7428</v>
      </c>
      <c r="D2187" s="4" t="s">
        <v>5917</v>
      </c>
      <c r="E2187" s="7">
        <v>45383</v>
      </c>
      <c r="F2187" s="4" t="s">
        <v>7442</v>
      </c>
      <c r="G2187" s="4">
        <v>1</v>
      </c>
      <c r="H2187" s="7">
        <v>45747</v>
      </c>
      <c r="I2187" s="3" t="s">
        <v>9</v>
      </c>
    </row>
    <row r="2188" spans="1:9" x14ac:dyDescent="0.3">
      <c r="A2188" s="4" t="s">
        <v>2196</v>
      </c>
      <c r="B2188" s="3" t="s">
        <v>9</v>
      </c>
      <c r="C2188" s="6" t="s">
        <v>7428</v>
      </c>
      <c r="D2188" s="4" t="s">
        <v>5918</v>
      </c>
      <c r="E2188" s="7">
        <v>45383</v>
      </c>
      <c r="F2188" s="4" t="s">
        <v>7442</v>
      </c>
      <c r="G2188" s="4">
        <v>1</v>
      </c>
      <c r="H2188" s="7">
        <v>45747</v>
      </c>
      <c r="I2188" s="3" t="s">
        <v>9</v>
      </c>
    </row>
    <row r="2189" spans="1:9" x14ac:dyDescent="0.3">
      <c r="A2189" s="4" t="s">
        <v>2197</v>
      </c>
      <c r="B2189" s="3" t="s">
        <v>9</v>
      </c>
      <c r="C2189" s="6" t="s">
        <v>7428</v>
      </c>
      <c r="D2189" s="4" t="s">
        <v>5919</v>
      </c>
      <c r="E2189" s="7">
        <v>45383</v>
      </c>
      <c r="F2189" s="4" t="s">
        <v>7442</v>
      </c>
      <c r="G2189" s="4">
        <v>1</v>
      </c>
      <c r="H2189" s="7">
        <v>45747</v>
      </c>
      <c r="I2189" s="3" t="s">
        <v>9</v>
      </c>
    </row>
    <row r="2190" spans="1:9" x14ac:dyDescent="0.3">
      <c r="A2190" s="4" t="s">
        <v>2198</v>
      </c>
      <c r="B2190" s="3" t="s">
        <v>9</v>
      </c>
      <c r="C2190" s="6" t="s">
        <v>7428</v>
      </c>
      <c r="D2190" s="4" t="s">
        <v>5920</v>
      </c>
      <c r="E2190" s="7">
        <v>45383</v>
      </c>
      <c r="F2190" s="4" t="s">
        <v>7442</v>
      </c>
      <c r="G2190" s="4">
        <v>1</v>
      </c>
      <c r="H2190" s="7">
        <v>45747</v>
      </c>
      <c r="I2190" s="3" t="s">
        <v>9</v>
      </c>
    </row>
    <row r="2191" spans="1:9" x14ac:dyDescent="0.3">
      <c r="A2191" s="4" t="s">
        <v>2199</v>
      </c>
      <c r="B2191" s="3" t="s">
        <v>9</v>
      </c>
      <c r="C2191" s="6" t="s">
        <v>7428</v>
      </c>
      <c r="D2191" s="4" t="s">
        <v>5921</v>
      </c>
      <c r="E2191" s="7">
        <v>45383</v>
      </c>
      <c r="F2191" s="4" t="s">
        <v>7442</v>
      </c>
      <c r="G2191" s="4">
        <v>1</v>
      </c>
      <c r="H2191" s="7">
        <v>45747</v>
      </c>
      <c r="I2191" s="3" t="s">
        <v>9</v>
      </c>
    </row>
    <row r="2192" spans="1:9" x14ac:dyDescent="0.3">
      <c r="A2192" s="4" t="s">
        <v>2200</v>
      </c>
      <c r="B2192" s="3" t="s">
        <v>9</v>
      </c>
      <c r="C2192" s="6" t="s">
        <v>7428</v>
      </c>
      <c r="D2192" s="4" t="s">
        <v>5922</v>
      </c>
      <c r="E2192" s="7">
        <v>45383</v>
      </c>
      <c r="F2192" s="4" t="s">
        <v>7442</v>
      </c>
      <c r="G2192" s="4">
        <v>1</v>
      </c>
      <c r="H2192" s="7">
        <v>45747</v>
      </c>
      <c r="I2192" s="3" t="s">
        <v>9</v>
      </c>
    </row>
    <row r="2193" spans="1:9" x14ac:dyDescent="0.3">
      <c r="A2193" s="4" t="s">
        <v>2201</v>
      </c>
      <c r="B2193" s="3" t="s">
        <v>9</v>
      </c>
      <c r="C2193" s="6" t="s">
        <v>7428</v>
      </c>
      <c r="D2193" s="4" t="s">
        <v>5923</v>
      </c>
      <c r="E2193" s="7">
        <v>45383</v>
      </c>
      <c r="F2193" s="4" t="s">
        <v>7442</v>
      </c>
      <c r="G2193" s="4">
        <v>1</v>
      </c>
      <c r="H2193" s="7">
        <v>45747</v>
      </c>
      <c r="I2193" s="3" t="s">
        <v>9</v>
      </c>
    </row>
    <row r="2194" spans="1:9" x14ac:dyDescent="0.3">
      <c r="A2194" s="4" t="s">
        <v>2202</v>
      </c>
      <c r="B2194" s="3" t="s">
        <v>9</v>
      </c>
      <c r="C2194" s="6" t="s">
        <v>7428</v>
      </c>
      <c r="D2194" s="4" t="s">
        <v>5924</v>
      </c>
      <c r="E2194" s="7">
        <v>45383</v>
      </c>
      <c r="F2194" s="4" t="s">
        <v>7442</v>
      </c>
      <c r="G2194" s="4">
        <v>1</v>
      </c>
      <c r="H2194" s="7">
        <v>45747</v>
      </c>
      <c r="I2194" s="3" t="s">
        <v>9</v>
      </c>
    </row>
    <row r="2195" spans="1:9" x14ac:dyDescent="0.3">
      <c r="A2195" s="4" t="s">
        <v>2203</v>
      </c>
      <c r="B2195" s="3" t="s">
        <v>9</v>
      </c>
      <c r="C2195" s="6" t="s">
        <v>7428</v>
      </c>
      <c r="D2195" s="4" t="s">
        <v>5925</v>
      </c>
      <c r="E2195" s="7">
        <v>45383</v>
      </c>
      <c r="F2195" s="4" t="s">
        <v>7442</v>
      </c>
      <c r="G2195" s="4">
        <v>1</v>
      </c>
      <c r="H2195" s="7">
        <v>45747</v>
      </c>
      <c r="I2195" s="3" t="s">
        <v>9</v>
      </c>
    </row>
    <row r="2196" spans="1:9" x14ac:dyDescent="0.3">
      <c r="A2196" s="4" t="s">
        <v>2204</v>
      </c>
      <c r="B2196" s="3" t="s">
        <v>9</v>
      </c>
      <c r="C2196" s="6" t="s">
        <v>7428</v>
      </c>
      <c r="D2196" s="4" t="s">
        <v>5926</v>
      </c>
      <c r="E2196" s="7">
        <v>45383</v>
      </c>
      <c r="F2196" s="4" t="s">
        <v>7442</v>
      </c>
      <c r="G2196" s="4">
        <v>1</v>
      </c>
      <c r="H2196" s="7">
        <v>45747</v>
      </c>
      <c r="I2196" s="3" t="s">
        <v>9</v>
      </c>
    </row>
    <row r="2197" spans="1:9" x14ac:dyDescent="0.3">
      <c r="A2197" s="4" t="s">
        <v>2205</v>
      </c>
      <c r="B2197" s="3" t="s">
        <v>9</v>
      </c>
      <c r="C2197" s="6" t="s">
        <v>7428</v>
      </c>
      <c r="D2197" s="4" t="s">
        <v>5927</v>
      </c>
      <c r="E2197" s="7">
        <v>45383</v>
      </c>
      <c r="F2197" s="4" t="s">
        <v>7442</v>
      </c>
      <c r="G2197" s="4">
        <v>1</v>
      </c>
      <c r="H2197" s="7">
        <v>45747</v>
      </c>
      <c r="I2197" s="3" t="s">
        <v>9</v>
      </c>
    </row>
    <row r="2198" spans="1:9" x14ac:dyDescent="0.3">
      <c r="A2198" s="4" t="s">
        <v>2206</v>
      </c>
      <c r="B2198" s="3" t="s">
        <v>9</v>
      </c>
      <c r="C2198" s="6" t="s">
        <v>7426</v>
      </c>
      <c r="D2198" s="4" t="s">
        <v>5928</v>
      </c>
      <c r="E2198" s="7">
        <v>45383</v>
      </c>
      <c r="F2198" s="4" t="s">
        <v>7442</v>
      </c>
      <c r="G2198" s="4">
        <v>1</v>
      </c>
      <c r="H2198" s="7">
        <v>45747</v>
      </c>
      <c r="I2198" s="3" t="s">
        <v>9</v>
      </c>
    </row>
    <row r="2199" spans="1:9" x14ac:dyDescent="0.3">
      <c r="A2199" s="4" t="s">
        <v>2207</v>
      </c>
      <c r="B2199" s="3" t="s">
        <v>9</v>
      </c>
      <c r="C2199" s="6" t="s">
        <v>7428</v>
      </c>
      <c r="D2199" s="4" t="s">
        <v>5929</v>
      </c>
      <c r="E2199" s="7">
        <v>45383</v>
      </c>
      <c r="F2199" s="4" t="s">
        <v>7442</v>
      </c>
      <c r="G2199" s="4">
        <v>1</v>
      </c>
      <c r="H2199" s="7">
        <v>45747</v>
      </c>
      <c r="I2199" s="3" t="s">
        <v>9</v>
      </c>
    </row>
    <row r="2200" spans="1:9" x14ac:dyDescent="0.3">
      <c r="A2200" s="4" t="s">
        <v>2208</v>
      </c>
      <c r="B2200" s="3" t="s">
        <v>9</v>
      </c>
      <c r="C2200" s="6" t="s">
        <v>7428</v>
      </c>
      <c r="D2200" s="4" t="s">
        <v>5930</v>
      </c>
      <c r="E2200" s="7">
        <v>45383</v>
      </c>
      <c r="F2200" s="4" t="s">
        <v>7442</v>
      </c>
      <c r="G2200" s="4">
        <v>1</v>
      </c>
      <c r="H2200" s="7">
        <v>45747</v>
      </c>
      <c r="I2200" s="3" t="s">
        <v>9</v>
      </c>
    </row>
    <row r="2201" spans="1:9" x14ac:dyDescent="0.3">
      <c r="A2201" s="4" t="s">
        <v>2209</v>
      </c>
      <c r="B2201" s="3" t="s">
        <v>9</v>
      </c>
      <c r="C2201" s="6" t="s">
        <v>7428</v>
      </c>
      <c r="D2201" s="4" t="s">
        <v>5931</v>
      </c>
      <c r="E2201" s="7">
        <v>45383</v>
      </c>
      <c r="F2201" s="4" t="s">
        <v>7442</v>
      </c>
      <c r="G2201" s="4">
        <v>1</v>
      </c>
      <c r="H2201" s="7">
        <v>45747</v>
      </c>
      <c r="I2201" s="3" t="s">
        <v>9</v>
      </c>
    </row>
    <row r="2202" spans="1:9" x14ac:dyDescent="0.3">
      <c r="A2202" s="4" t="s">
        <v>2210</v>
      </c>
      <c r="B2202" s="3" t="s">
        <v>9</v>
      </c>
      <c r="C2202" s="6" t="s">
        <v>7428</v>
      </c>
      <c r="D2202" s="4" t="s">
        <v>5932</v>
      </c>
      <c r="E2202" s="7">
        <v>45383</v>
      </c>
      <c r="F2202" s="4" t="s">
        <v>7442</v>
      </c>
      <c r="G2202" s="4">
        <v>1</v>
      </c>
      <c r="H2202" s="7">
        <v>45747</v>
      </c>
      <c r="I2202" s="3" t="s">
        <v>9</v>
      </c>
    </row>
    <row r="2203" spans="1:9" x14ac:dyDescent="0.3">
      <c r="A2203" s="4" t="s">
        <v>2211</v>
      </c>
      <c r="B2203" s="3" t="s">
        <v>9</v>
      </c>
      <c r="C2203" s="6" t="s">
        <v>7428</v>
      </c>
      <c r="D2203" s="4" t="s">
        <v>5933</v>
      </c>
      <c r="E2203" s="7">
        <v>45383</v>
      </c>
      <c r="F2203" s="4" t="s">
        <v>7442</v>
      </c>
      <c r="G2203" s="4">
        <v>1</v>
      </c>
      <c r="H2203" s="7">
        <v>45747</v>
      </c>
      <c r="I2203" s="3" t="s">
        <v>9</v>
      </c>
    </row>
    <row r="2204" spans="1:9" x14ac:dyDescent="0.3">
      <c r="A2204" s="4" t="s">
        <v>2212</v>
      </c>
      <c r="B2204" s="3" t="s">
        <v>9</v>
      </c>
      <c r="C2204" s="6" t="s">
        <v>7428</v>
      </c>
      <c r="D2204" s="4" t="s">
        <v>5934</v>
      </c>
      <c r="E2204" s="7">
        <v>45383</v>
      </c>
      <c r="F2204" s="4" t="s">
        <v>7442</v>
      </c>
      <c r="G2204" s="4">
        <v>1</v>
      </c>
      <c r="H2204" s="7">
        <v>45747</v>
      </c>
      <c r="I2204" s="3" t="s">
        <v>9</v>
      </c>
    </row>
    <row r="2205" spans="1:9" x14ac:dyDescent="0.3">
      <c r="A2205" s="4" t="s">
        <v>2213</v>
      </c>
      <c r="B2205" s="3" t="s">
        <v>9</v>
      </c>
      <c r="C2205" s="6" t="s">
        <v>7428</v>
      </c>
      <c r="D2205" s="4" t="s">
        <v>5935</v>
      </c>
      <c r="E2205" s="7">
        <v>45383</v>
      </c>
      <c r="F2205" s="4" t="s">
        <v>7442</v>
      </c>
      <c r="G2205" s="4">
        <v>1</v>
      </c>
      <c r="H2205" s="7">
        <v>45747</v>
      </c>
      <c r="I2205" s="3" t="s">
        <v>9</v>
      </c>
    </row>
    <row r="2206" spans="1:9" x14ac:dyDescent="0.3">
      <c r="A2206" s="4" t="s">
        <v>2214</v>
      </c>
      <c r="B2206" s="3" t="s">
        <v>9</v>
      </c>
      <c r="C2206" s="6" t="s">
        <v>7428</v>
      </c>
      <c r="D2206" s="4" t="s">
        <v>5936</v>
      </c>
      <c r="E2206" s="7">
        <v>45383</v>
      </c>
      <c r="F2206" s="4" t="s">
        <v>7442</v>
      </c>
      <c r="G2206" s="4">
        <v>1</v>
      </c>
      <c r="H2206" s="7">
        <v>45747</v>
      </c>
      <c r="I2206" s="3" t="s">
        <v>9</v>
      </c>
    </row>
    <row r="2207" spans="1:9" x14ac:dyDescent="0.3">
      <c r="A2207" s="4" t="s">
        <v>2215</v>
      </c>
      <c r="B2207" s="3" t="s">
        <v>9</v>
      </c>
      <c r="C2207" s="6" t="s">
        <v>7428</v>
      </c>
      <c r="D2207" s="4" t="s">
        <v>5937</v>
      </c>
      <c r="E2207" s="7">
        <v>45383</v>
      </c>
      <c r="F2207" s="4" t="s">
        <v>7442</v>
      </c>
      <c r="G2207" s="4">
        <v>1</v>
      </c>
      <c r="H2207" s="7">
        <v>45747</v>
      </c>
      <c r="I2207" s="3" t="s">
        <v>9</v>
      </c>
    </row>
    <row r="2208" spans="1:9" x14ac:dyDescent="0.3">
      <c r="A2208" s="4" t="s">
        <v>2216</v>
      </c>
      <c r="B2208" s="3" t="s">
        <v>9</v>
      </c>
      <c r="C2208" s="6" t="s">
        <v>7428</v>
      </c>
      <c r="D2208" s="4" t="s">
        <v>5938</v>
      </c>
      <c r="E2208" s="7">
        <v>45383</v>
      </c>
      <c r="F2208" s="4" t="s">
        <v>7442</v>
      </c>
      <c r="G2208" s="4">
        <v>1</v>
      </c>
      <c r="H2208" s="7">
        <v>45747</v>
      </c>
      <c r="I2208" s="3" t="s">
        <v>9</v>
      </c>
    </row>
    <row r="2209" spans="1:9" x14ac:dyDescent="0.3">
      <c r="A2209" s="4" t="s">
        <v>2217</v>
      </c>
      <c r="B2209" s="3" t="s">
        <v>9</v>
      </c>
      <c r="C2209" s="6" t="s">
        <v>7428</v>
      </c>
      <c r="D2209" s="4" t="s">
        <v>5939</v>
      </c>
      <c r="E2209" s="7">
        <v>45383</v>
      </c>
      <c r="F2209" s="4" t="s">
        <v>7442</v>
      </c>
      <c r="G2209" s="4">
        <v>1</v>
      </c>
      <c r="H2209" s="7">
        <v>45747</v>
      </c>
      <c r="I2209" s="3" t="s">
        <v>9</v>
      </c>
    </row>
    <row r="2210" spans="1:9" x14ac:dyDescent="0.3">
      <c r="A2210" s="4" t="s">
        <v>2218</v>
      </c>
      <c r="B2210" s="3" t="s">
        <v>9</v>
      </c>
      <c r="C2210" s="6" t="s">
        <v>7428</v>
      </c>
      <c r="D2210" s="4" t="s">
        <v>5940</v>
      </c>
      <c r="E2210" s="7">
        <v>45383</v>
      </c>
      <c r="F2210" s="4" t="s">
        <v>7442</v>
      </c>
      <c r="G2210" s="4">
        <v>1</v>
      </c>
      <c r="H2210" s="7">
        <v>45747</v>
      </c>
      <c r="I2210" s="3" t="s">
        <v>9</v>
      </c>
    </row>
    <row r="2211" spans="1:9" x14ac:dyDescent="0.3">
      <c r="A2211" s="4" t="s">
        <v>2219</v>
      </c>
      <c r="B2211" s="3" t="s">
        <v>9</v>
      </c>
      <c r="C2211" s="6" t="s">
        <v>7428</v>
      </c>
      <c r="D2211" s="4" t="s">
        <v>5941</v>
      </c>
      <c r="E2211" s="7">
        <v>45383</v>
      </c>
      <c r="F2211" s="4" t="s">
        <v>7442</v>
      </c>
      <c r="G2211" s="4">
        <v>1</v>
      </c>
      <c r="H2211" s="7">
        <v>45747</v>
      </c>
      <c r="I2211" s="3" t="s">
        <v>9</v>
      </c>
    </row>
    <row r="2212" spans="1:9" x14ac:dyDescent="0.3">
      <c r="A2212" s="4" t="s">
        <v>2220</v>
      </c>
      <c r="B2212" s="3" t="s">
        <v>9</v>
      </c>
      <c r="C2212" s="6" t="s">
        <v>7428</v>
      </c>
      <c r="D2212" s="4" t="s">
        <v>5942</v>
      </c>
      <c r="E2212" s="7">
        <v>45383</v>
      </c>
      <c r="F2212" s="4" t="s">
        <v>7442</v>
      </c>
      <c r="G2212" s="4">
        <v>1</v>
      </c>
      <c r="H2212" s="7">
        <v>45747</v>
      </c>
      <c r="I2212" s="3" t="s">
        <v>9</v>
      </c>
    </row>
    <row r="2213" spans="1:9" x14ac:dyDescent="0.3">
      <c r="A2213" s="4" t="s">
        <v>2221</v>
      </c>
      <c r="B2213" s="3" t="s">
        <v>9</v>
      </c>
      <c r="C2213" s="6" t="s">
        <v>7428</v>
      </c>
      <c r="D2213" s="4" t="s">
        <v>5943</v>
      </c>
      <c r="E2213" s="7">
        <v>45383</v>
      </c>
      <c r="F2213" s="4" t="s">
        <v>7442</v>
      </c>
      <c r="G2213" s="4">
        <v>1</v>
      </c>
      <c r="H2213" s="7">
        <v>45747</v>
      </c>
      <c r="I2213" s="3" t="s">
        <v>9</v>
      </c>
    </row>
    <row r="2214" spans="1:9" x14ac:dyDescent="0.3">
      <c r="A2214" s="4" t="s">
        <v>2222</v>
      </c>
      <c r="B2214" s="3" t="s">
        <v>9</v>
      </c>
      <c r="C2214" s="6" t="s">
        <v>7428</v>
      </c>
      <c r="D2214" s="4" t="s">
        <v>5944</v>
      </c>
      <c r="E2214" s="7">
        <v>45383</v>
      </c>
      <c r="F2214" s="4" t="s">
        <v>7442</v>
      </c>
      <c r="G2214" s="4">
        <v>1</v>
      </c>
      <c r="H2214" s="7">
        <v>45747</v>
      </c>
      <c r="I2214" s="3" t="s">
        <v>9</v>
      </c>
    </row>
    <row r="2215" spans="1:9" x14ac:dyDescent="0.3">
      <c r="A2215" s="4" t="s">
        <v>2223</v>
      </c>
      <c r="B2215" s="3" t="s">
        <v>9</v>
      </c>
      <c r="C2215" s="6" t="s">
        <v>7428</v>
      </c>
      <c r="D2215" s="4" t="s">
        <v>5945</v>
      </c>
      <c r="E2215" s="7">
        <v>45383</v>
      </c>
      <c r="F2215" s="4" t="s">
        <v>7442</v>
      </c>
      <c r="G2215" s="4">
        <v>1</v>
      </c>
      <c r="H2215" s="7">
        <v>45747</v>
      </c>
      <c r="I2215" s="3" t="s">
        <v>9</v>
      </c>
    </row>
    <row r="2216" spans="1:9" x14ac:dyDescent="0.3">
      <c r="A2216" s="4" t="s">
        <v>2224</v>
      </c>
      <c r="B2216" s="3" t="s">
        <v>9</v>
      </c>
      <c r="C2216" s="6" t="s">
        <v>7428</v>
      </c>
      <c r="D2216" s="4" t="s">
        <v>5946</v>
      </c>
      <c r="E2216" s="7">
        <v>45383</v>
      </c>
      <c r="F2216" s="4" t="s">
        <v>7442</v>
      </c>
      <c r="G2216" s="4">
        <v>1</v>
      </c>
      <c r="H2216" s="7">
        <v>45747</v>
      </c>
      <c r="I2216" s="3" t="s">
        <v>9</v>
      </c>
    </row>
    <row r="2217" spans="1:9" x14ac:dyDescent="0.3">
      <c r="A2217" s="4" t="s">
        <v>2225</v>
      </c>
      <c r="B2217" s="3" t="s">
        <v>9</v>
      </c>
      <c r="C2217" s="6" t="s">
        <v>7428</v>
      </c>
      <c r="D2217" s="4" t="s">
        <v>5947</v>
      </c>
      <c r="E2217" s="7">
        <v>45383</v>
      </c>
      <c r="F2217" s="4" t="s">
        <v>7442</v>
      </c>
      <c r="G2217" s="4">
        <v>1</v>
      </c>
      <c r="H2217" s="7">
        <v>45747</v>
      </c>
      <c r="I2217" s="3" t="s">
        <v>9</v>
      </c>
    </row>
    <row r="2218" spans="1:9" x14ac:dyDescent="0.3">
      <c r="A2218" s="4" t="s">
        <v>2226</v>
      </c>
      <c r="B2218" s="3" t="s">
        <v>9</v>
      </c>
      <c r="C2218" s="6" t="s">
        <v>7428</v>
      </c>
      <c r="D2218" s="4" t="s">
        <v>5948</v>
      </c>
      <c r="E2218" s="7">
        <v>45383</v>
      </c>
      <c r="F2218" s="4" t="s">
        <v>7442</v>
      </c>
      <c r="G2218" s="4">
        <v>1</v>
      </c>
      <c r="H2218" s="7">
        <v>45747</v>
      </c>
      <c r="I2218" s="3" t="s">
        <v>9</v>
      </c>
    </row>
    <row r="2219" spans="1:9" x14ac:dyDescent="0.3">
      <c r="A2219" s="4" t="s">
        <v>2227</v>
      </c>
      <c r="B2219" s="3" t="s">
        <v>9</v>
      </c>
      <c r="C2219" s="6" t="s">
        <v>7428</v>
      </c>
      <c r="D2219" s="4" t="s">
        <v>5949</v>
      </c>
      <c r="E2219" s="7">
        <v>45383</v>
      </c>
      <c r="F2219" s="4" t="s">
        <v>7442</v>
      </c>
      <c r="G2219" s="4">
        <v>1</v>
      </c>
      <c r="H2219" s="7">
        <v>45747</v>
      </c>
      <c r="I2219" s="3" t="s">
        <v>9</v>
      </c>
    </row>
    <row r="2220" spans="1:9" x14ac:dyDescent="0.3">
      <c r="A2220" s="4" t="s">
        <v>2228</v>
      </c>
      <c r="B2220" s="3" t="s">
        <v>9</v>
      </c>
      <c r="C2220" s="6" t="s">
        <v>7428</v>
      </c>
      <c r="D2220" s="4" t="s">
        <v>5950</v>
      </c>
      <c r="E2220" s="7">
        <v>45383</v>
      </c>
      <c r="F2220" s="4" t="s">
        <v>7442</v>
      </c>
      <c r="G2220" s="4">
        <v>1</v>
      </c>
      <c r="H2220" s="7">
        <v>45747</v>
      </c>
      <c r="I2220" s="3" t="s">
        <v>9</v>
      </c>
    </row>
    <row r="2221" spans="1:9" x14ac:dyDescent="0.3">
      <c r="A2221" s="4" t="s">
        <v>2229</v>
      </c>
      <c r="B2221" s="3" t="s">
        <v>9</v>
      </c>
      <c r="C2221" s="6" t="s">
        <v>7428</v>
      </c>
      <c r="D2221" s="4" t="s">
        <v>5951</v>
      </c>
      <c r="E2221" s="7">
        <v>45383</v>
      </c>
      <c r="F2221" s="4" t="s">
        <v>7442</v>
      </c>
      <c r="G2221" s="4">
        <v>1</v>
      </c>
      <c r="H2221" s="7">
        <v>45747</v>
      </c>
      <c r="I2221" s="3" t="s">
        <v>9</v>
      </c>
    </row>
    <row r="2222" spans="1:9" x14ac:dyDescent="0.3">
      <c r="A2222" s="4" t="s">
        <v>2230</v>
      </c>
      <c r="B2222" s="3" t="s">
        <v>9</v>
      </c>
      <c r="C2222" s="6" t="s">
        <v>7428</v>
      </c>
      <c r="D2222" s="4" t="s">
        <v>5952</v>
      </c>
      <c r="E2222" s="7">
        <v>45383</v>
      </c>
      <c r="F2222" s="4" t="s">
        <v>7442</v>
      </c>
      <c r="G2222" s="4">
        <v>1</v>
      </c>
      <c r="H2222" s="7">
        <v>45747</v>
      </c>
      <c r="I2222" s="3" t="s">
        <v>9</v>
      </c>
    </row>
    <row r="2223" spans="1:9" x14ac:dyDescent="0.3">
      <c r="A2223" s="4" t="s">
        <v>2231</v>
      </c>
      <c r="B2223" s="3" t="s">
        <v>9</v>
      </c>
      <c r="C2223" s="6" t="s">
        <v>7428</v>
      </c>
      <c r="D2223" s="4" t="s">
        <v>5953</v>
      </c>
      <c r="E2223" s="7">
        <v>45383</v>
      </c>
      <c r="F2223" s="4" t="s">
        <v>7442</v>
      </c>
      <c r="G2223" s="4">
        <v>1</v>
      </c>
      <c r="H2223" s="7">
        <v>45747</v>
      </c>
      <c r="I2223" s="3" t="s">
        <v>9</v>
      </c>
    </row>
    <row r="2224" spans="1:9" x14ac:dyDescent="0.3">
      <c r="A2224" s="4" t="s">
        <v>2232</v>
      </c>
      <c r="B2224" s="3" t="s">
        <v>9</v>
      </c>
      <c r="C2224" s="6" t="s">
        <v>7428</v>
      </c>
      <c r="D2224" s="4" t="s">
        <v>5954</v>
      </c>
      <c r="E2224" s="7">
        <v>45383</v>
      </c>
      <c r="F2224" s="4" t="s">
        <v>7442</v>
      </c>
      <c r="G2224" s="4">
        <v>1</v>
      </c>
      <c r="H2224" s="7">
        <v>45747</v>
      </c>
      <c r="I2224" s="3" t="s">
        <v>9</v>
      </c>
    </row>
    <row r="2225" spans="1:9" x14ac:dyDescent="0.3">
      <c r="A2225" s="4" t="s">
        <v>2233</v>
      </c>
      <c r="B2225" s="3" t="s">
        <v>9</v>
      </c>
      <c r="C2225" s="6" t="s">
        <v>7425</v>
      </c>
      <c r="D2225" s="4" t="s">
        <v>5955</v>
      </c>
      <c r="E2225" s="7">
        <v>45383</v>
      </c>
      <c r="F2225" s="4" t="s">
        <v>7442</v>
      </c>
      <c r="G2225" s="4">
        <v>1</v>
      </c>
      <c r="H2225" s="7">
        <v>45747</v>
      </c>
      <c r="I2225" s="3" t="s">
        <v>9</v>
      </c>
    </row>
    <row r="2226" spans="1:9" x14ac:dyDescent="0.3">
      <c r="A2226" s="4" t="s">
        <v>2234</v>
      </c>
      <c r="B2226" s="3" t="s">
        <v>9</v>
      </c>
      <c r="C2226" s="6" t="s">
        <v>7428</v>
      </c>
      <c r="D2226" s="4" t="s">
        <v>5956</v>
      </c>
      <c r="E2226" s="7">
        <v>45383</v>
      </c>
      <c r="F2226" s="4" t="s">
        <v>7442</v>
      </c>
      <c r="G2226" s="4">
        <v>1</v>
      </c>
      <c r="H2226" s="7">
        <v>45747</v>
      </c>
      <c r="I2226" s="3" t="s">
        <v>9</v>
      </c>
    </row>
    <row r="2227" spans="1:9" x14ac:dyDescent="0.3">
      <c r="A2227" s="4" t="s">
        <v>2235</v>
      </c>
      <c r="B2227" s="3" t="s">
        <v>9</v>
      </c>
      <c r="C2227" s="6" t="s">
        <v>7428</v>
      </c>
      <c r="D2227" s="4" t="s">
        <v>5957</v>
      </c>
      <c r="E2227" s="7">
        <v>45383</v>
      </c>
      <c r="F2227" s="4" t="s">
        <v>7442</v>
      </c>
      <c r="G2227" s="4">
        <v>1</v>
      </c>
      <c r="H2227" s="7">
        <v>45747</v>
      </c>
      <c r="I2227" s="3" t="s">
        <v>9</v>
      </c>
    </row>
    <row r="2228" spans="1:9" x14ac:dyDescent="0.3">
      <c r="A2228" s="4" t="s">
        <v>2236</v>
      </c>
      <c r="B2228" s="3" t="s">
        <v>9</v>
      </c>
      <c r="C2228" s="6" t="s">
        <v>7428</v>
      </c>
      <c r="D2228" s="4" t="s">
        <v>5958</v>
      </c>
      <c r="E2228" s="7">
        <v>45383</v>
      </c>
      <c r="F2228" s="4" t="s">
        <v>7442</v>
      </c>
      <c r="G2228" s="4">
        <v>1</v>
      </c>
      <c r="H2228" s="7">
        <v>45747</v>
      </c>
      <c r="I2228" s="3" t="s">
        <v>9</v>
      </c>
    </row>
    <row r="2229" spans="1:9" x14ac:dyDescent="0.3">
      <c r="A2229" s="4" t="s">
        <v>2237</v>
      </c>
      <c r="B2229" s="3" t="s">
        <v>9</v>
      </c>
      <c r="C2229" s="6" t="s">
        <v>7428</v>
      </c>
      <c r="D2229" s="4" t="s">
        <v>5959</v>
      </c>
      <c r="E2229" s="7">
        <v>45383</v>
      </c>
      <c r="F2229" s="4" t="s">
        <v>7442</v>
      </c>
      <c r="G2229" s="4">
        <v>1</v>
      </c>
      <c r="H2229" s="7">
        <v>45747</v>
      </c>
      <c r="I2229" s="3" t="s">
        <v>9</v>
      </c>
    </row>
    <row r="2230" spans="1:9" x14ac:dyDescent="0.3">
      <c r="A2230" s="4" t="s">
        <v>2238</v>
      </c>
      <c r="B2230" s="3" t="s">
        <v>9</v>
      </c>
      <c r="C2230" s="6" t="s">
        <v>7428</v>
      </c>
      <c r="D2230" s="4" t="s">
        <v>5960</v>
      </c>
      <c r="E2230" s="7">
        <v>45383</v>
      </c>
      <c r="F2230" s="4" t="s">
        <v>7442</v>
      </c>
      <c r="G2230" s="4">
        <v>1</v>
      </c>
      <c r="H2230" s="7">
        <v>45747</v>
      </c>
      <c r="I2230" s="3" t="s">
        <v>9</v>
      </c>
    </row>
    <row r="2231" spans="1:9" x14ac:dyDescent="0.3">
      <c r="A2231" s="4" t="s">
        <v>2239</v>
      </c>
      <c r="B2231" s="3" t="s">
        <v>9</v>
      </c>
      <c r="C2231" s="6" t="s">
        <v>7428</v>
      </c>
      <c r="D2231" s="4" t="s">
        <v>5961</v>
      </c>
      <c r="E2231" s="7">
        <v>45383</v>
      </c>
      <c r="F2231" s="4" t="s">
        <v>7442</v>
      </c>
      <c r="G2231" s="4">
        <v>1</v>
      </c>
      <c r="H2231" s="7">
        <v>45747</v>
      </c>
      <c r="I2231" s="3" t="s">
        <v>9</v>
      </c>
    </row>
    <row r="2232" spans="1:9" x14ac:dyDescent="0.3">
      <c r="A2232" s="4" t="s">
        <v>2240</v>
      </c>
      <c r="B2232" s="3" t="s">
        <v>9</v>
      </c>
      <c r="C2232" s="6" t="s">
        <v>7428</v>
      </c>
      <c r="D2232" s="4" t="s">
        <v>5962</v>
      </c>
      <c r="E2232" s="7">
        <v>45383</v>
      </c>
      <c r="F2232" s="4" t="s">
        <v>7442</v>
      </c>
      <c r="G2232" s="4">
        <v>1</v>
      </c>
      <c r="H2232" s="7">
        <v>45747</v>
      </c>
      <c r="I2232" s="3" t="s">
        <v>9</v>
      </c>
    </row>
    <row r="2233" spans="1:9" x14ac:dyDescent="0.3">
      <c r="A2233" s="4" t="s">
        <v>2241</v>
      </c>
      <c r="B2233" s="3" t="s">
        <v>9</v>
      </c>
      <c r="C2233" s="6" t="s">
        <v>7428</v>
      </c>
      <c r="D2233" s="4" t="s">
        <v>5963</v>
      </c>
      <c r="E2233" s="7">
        <v>45383</v>
      </c>
      <c r="F2233" s="4" t="s">
        <v>7442</v>
      </c>
      <c r="G2233" s="4">
        <v>1</v>
      </c>
      <c r="H2233" s="7">
        <v>45747</v>
      </c>
      <c r="I2233" s="3" t="s">
        <v>9</v>
      </c>
    </row>
    <row r="2234" spans="1:9" x14ac:dyDescent="0.3">
      <c r="A2234" s="4" t="s">
        <v>2242</v>
      </c>
      <c r="B2234" s="3" t="s">
        <v>9</v>
      </c>
      <c r="C2234" s="6" t="s">
        <v>7428</v>
      </c>
      <c r="D2234" s="4" t="s">
        <v>5964</v>
      </c>
      <c r="E2234" s="7">
        <v>45383</v>
      </c>
      <c r="F2234" s="4" t="s">
        <v>7442</v>
      </c>
      <c r="G2234" s="4">
        <v>1</v>
      </c>
      <c r="H2234" s="7">
        <v>45747</v>
      </c>
      <c r="I2234" s="3" t="s">
        <v>9</v>
      </c>
    </row>
    <row r="2235" spans="1:9" x14ac:dyDescent="0.3">
      <c r="A2235" s="4" t="s">
        <v>2243</v>
      </c>
      <c r="B2235" s="3" t="s">
        <v>9</v>
      </c>
      <c r="C2235" s="6" t="s">
        <v>7428</v>
      </c>
      <c r="D2235" s="4" t="s">
        <v>5965</v>
      </c>
      <c r="E2235" s="7">
        <v>45383</v>
      </c>
      <c r="F2235" s="4" t="s">
        <v>7442</v>
      </c>
      <c r="G2235" s="4">
        <v>1</v>
      </c>
      <c r="H2235" s="7">
        <v>45747</v>
      </c>
      <c r="I2235" s="3" t="s">
        <v>9</v>
      </c>
    </row>
    <row r="2236" spans="1:9" x14ac:dyDescent="0.3">
      <c r="A2236" s="4" t="s">
        <v>2244</v>
      </c>
      <c r="B2236" s="3" t="s">
        <v>9</v>
      </c>
      <c r="C2236" s="6" t="s">
        <v>7428</v>
      </c>
      <c r="D2236" s="4" t="s">
        <v>5966</v>
      </c>
      <c r="E2236" s="7">
        <v>45383</v>
      </c>
      <c r="F2236" s="4" t="s">
        <v>7442</v>
      </c>
      <c r="G2236" s="4">
        <v>1</v>
      </c>
      <c r="H2236" s="7">
        <v>45747</v>
      </c>
      <c r="I2236" s="3" t="s">
        <v>9</v>
      </c>
    </row>
    <row r="2237" spans="1:9" x14ac:dyDescent="0.3">
      <c r="A2237" s="4" t="s">
        <v>2245</v>
      </c>
      <c r="B2237" s="3" t="s">
        <v>9</v>
      </c>
      <c r="C2237" s="6" t="s">
        <v>7428</v>
      </c>
      <c r="D2237" s="4" t="s">
        <v>5967</v>
      </c>
      <c r="E2237" s="7">
        <v>45383</v>
      </c>
      <c r="F2237" s="4" t="s">
        <v>7442</v>
      </c>
      <c r="G2237" s="4">
        <v>1</v>
      </c>
      <c r="H2237" s="7">
        <v>45747</v>
      </c>
      <c r="I2237" s="3" t="s">
        <v>9</v>
      </c>
    </row>
    <row r="2238" spans="1:9" x14ac:dyDescent="0.3">
      <c r="A2238" s="4" t="s">
        <v>2246</v>
      </c>
      <c r="B2238" s="3" t="s">
        <v>9</v>
      </c>
      <c r="C2238" s="6" t="s">
        <v>7428</v>
      </c>
      <c r="D2238" s="4" t="s">
        <v>5968</v>
      </c>
      <c r="E2238" s="7">
        <v>45383</v>
      </c>
      <c r="F2238" s="4" t="s">
        <v>7442</v>
      </c>
      <c r="G2238" s="4">
        <v>1</v>
      </c>
      <c r="H2238" s="7">
        <v>45747</v>
      </c>
      <c r="I2238" s="3" t="s">
        <v>9</v>
      </c>
    </row>
    <row r="2239" spans="1:9" x14ac:dyDescent="0.3">
      <c r="A2239" s="4" t="s">
        <v>2247</v>
      </c>
      <c r="B2239" s="3" t="s">
        <v>9</v>
      </c>
      <c r="C2239" s="6" t="s">
        <v>7428</v>
      </c>
      <c r="D2239" s="4" t="s">
        <v>5969</v>
      </c>
      <c r="E2239" s="7">
        <v>45383</v>
      </c>
      <c r="F2239" s="4" t="s">
        <v>7442</v>
      </c>
      <c r="G2239" s="4">
        <v>1</v>
      </c>
      <c r="H2239" s="7">
        <v>45747</v>
      </c>
      <c r="I2239" s="3" t="s">
        <v>9</v>
      </c>
    </row>
    <row r="2240" spans="1:9" x14ac:dyDescent="0.3">
      <c r="A2240" s="4" t="s">
        <v>2248</v>
      </c>
      <c r="B2240" s="3" t="s">
        <v>9</v>
      </c>
      <c r="C2240" s="6" t="s">
        <v>7428</v>
      </c>
      <c r="D2240" s="4" t="s">
        <v>5970</v>
      </c>
      <c r="E2240" s="7">
        <v>45383</v>
      </c>
      <c r="F2240" s="4" t="s">
        <v>7442</v>
      </c>
      <c r="G2240" s="4">
        <v>1</v>
      </c>
      <c r="H2240" s="7">
        <v>45747</v>
      </c>
      <c r="I2240" s="3" t="s">
        <v>9</v>
      </c>
    </row>
    <row r="2241" spans="1:9" x14ac:dyDescent="0.3">
      <c r="A2241" s="4" t="s">
        <v>2249</v>
      </c>
      <c r="B2241" s="3" t="s">
        <v>9</v>
      </c>
      <c r="C2241" s="6" t="s">
        <v>7428</v>
      </c>
      <c r="D2241" s="4" t="s">
        <v>5971</v>
      </c>
      <c r="E2241" s="7">
        <v>45383</v>
      </c>
      <c r="F2241" s="4" t="s">
        <v>7442</v>
      </c>
      <c r="G2241" s="4">
        <v>1</v>
      </c>
      <c r="H2241" s="7">
        <v>45747</v>
      </c>
      <c r="I2241" s="3" t="s">
        <v>9</v>
      </c>
    </row>
    <row r="2242" spans="1:9" x14ac:dyDescent="0.3">
      <c r="A2242" s="4" t="s">
        <v>2250</v>
      </c>
      <c r="B2242" s="3" t="s">
        <v>9</v>
      </c>
      <c r="C2242" s="6" t="s">
        <v>7428</v>
      </c>
      <c r="D2242" s="4" t="s">
        <v>5972</v>
      </c>
      <c r="E2242" s="7">
        <v>45383</v>
      </c>
      <c r="F2242" s="4" t="s">
        <v>7442</v>
      </c>
      <c r="G2242" s="4">
        <v>1</v>
      </c>
      <c r="H2242" s="7">
        <v>45747</v>
      </c>
      <c r="I2242" s="3" t="s">
        <v>9</v>
      </c>
    </row>
    <row r="2243" spans="1:9" x14ac:dyDescent="0.3">
      <c r="A2243" s="4" t="s">
        <v>2251</v>
      </c>
      <c r="B2243" s="3" t="s">
        <v>9</v>
      </c>
      <c r="C2243" s="6" t="s">
        <v>7428</v>
      </c>
      <c r="D2243" s="4" t="s">
        <v>5973</v>
      </c>
      <c r="E2243" s="7">
        <v>45383</v>
      </c>
      <c r="F2243" s="4" t="s">
        <v>7442</v>
      </c>
      <c r="G2243" s="4">
        <v>1</v>
      </c>
      <c r="H2243" s="7">
        <v>45747</v>
      </c>
      <c r="I2243" s="3" t="s">
        <v>9</v>
      </c>
    </row>
    <row r="2244" spans="1:9" x14ac:dyDescent="0.3">
      <c r="A2244" s="4" t="s">
        <v>2252</v>
      </c>
      <c r="B2244" s="3" t="s">
        <v>9</v>
      </c>
      <c r="C2244" s="6" t="s">
        <v>7428</v>
      </c>
      <c r="D2244" s="4" t="s">
        <v>5974</v>
      </c>
      <c r="E2244" s="7">
        <v>45383</v>
      </c>
      <c r="F2244" s="4" t="s">
        <v>7442</v>
      </c>
      <c r="G2244" s="4">
        <v>1</v>
      </c>
      <c r="H2244" s="7">
        <v>45747</v>
      </c>
      <c r="I2244" s="3" t="s">
        <v>9</v>
      </c>
    </row>
    <row r="2245" spans="1:9" x14ac:dyDescent="0.3">
      <c r="A2245" s="4" t="s">
        <v>2253</v>
      </c>
      <c r="B2245" s="3" t="s">
        <v>9</v>
      </c>
      <c r="C2245" s="6" t="s">
        <v>7428</v>
      </c>
      <c r="D2245" s="4" t="s">
        <v>5975</v>
      </c>
      <c r="E2245" s="7">
        <v>45383</v>
      </c>
      <c r="F2245" s="4" t="s">
        <v>7442</v>
      </c>
      <c r="G2245" s="4">
        <v>1</v>
      </c>
      <c r="H2245" s="7">
        <v>45747</v>
      </c>
      <c r="I2245" s="3" t="s">
        <v>9</v>
      </c>
    </row>
    <row r="2246" spans="1:9" x14ac:dyDescent="0.3">
      <c r="A2246" s="4" t="s">
        <v>2254</v>
      </c>
      <c r="B2246" s="3" t="s">
        <v>9</v>
      </c>
      <c r="C2246" s="6" t="s">
        <v>7428</v>
      </c>
      <c r="D2246" s="4" t="s">
        <v>5976</v>
      </c>
      <c r="E2246" s="7">
        <v>45383</v>
      </c>
      <c r="F2246" s="4" t="s">
        <v>7442</v>
      </c>
      <c r="G2246" s="4">
        <v>1</v>
      </c>
      <c r="H2246" s="7">
        <v>45747</v>
      </c>
      <c r="I2246" s="3" t="s">
        <v>9</v>
      </c>
    </row>
    <row r="2247" spans="1:9" x14ac:dyDescent="0.3">
      <c r="A2247" s="4" t="s">
        <v>2255</v>
      </c>
      <c r="B2247" s="3" t="s">
        <v>9</v>
      </c>
      <c r="C2247" s="6" t="s">
        <v>7428</v>
      </c>
      <c r="D2247" s="4" t="s">
        <v>5977</v>
      </c>
      <c r="E2247" s="7">
        <v>45383</v>
      </c>
      <c r="F2247" s="4" t="s">
        <v>7442</v>
      </c>
      <c r="G2247" s="4">
        <v>1</v>
      </c>
      <c r="H2247" s="7">
        <v>45747</v>
      </c>
      <c r="I2247" s="3" t="s">
        <v>9</v>
      </c>
    </row>
    <row r="2248" spans="1:9" x14ac:dyDescent="0.3">
      <c r="A2248" s="4" t="s">
        <v>2256</v>
      </c>
      <c r="B2248" s="3" t="s">
        <v>9</v>
      </c>
      <c r="C2248" s="6" t="s">
        <v>7428</v>
      </c>
      <c r="D2248" s="4" t="s">
        <v>5978</v>
      </c>
      <c r="E2248" s="7">
        <v>45383</v>
      </c>
      <c r="F2248" s="4" t="s">
        <v>7442</v>
      </c>
      <c r="G2248" s="4">
        <v>1</v>
      </c>
      <c r="H2248" s="7">
        <v>45747</v>
      </c>
      <c r="I2248" s="3" t="s">
        <v>9</v>
      </c>
    </row>
    <row r="2249" spans="1:9" x14ac:dyDescent="0.3">
      <c r="A2249" s="4" t="s">
        <v>2257</v>
      </c>
      <c r="B2249" s="3" t="s">
        <v>9</v>
      </c>
      <c r="C2249" s="6" t="s">
        <v>7428</v>
      </c>
      <c r="D2249" s="4" t="s">
        <v>5979</v>
      </c>
      <c r="E2249" s="7">
        <v>45383</v>
      </c>
      <c r="F2249" s="4" t="s">
        <v>7442</v>
      </c>
      <c r="G2249" s="4">
        <v>1</v>
      </c>
      <c r="H2249" s="7">
        <v>45747</v>
      </c>
      <c r="I2249" s="3" t="s">
        <v>9</v>
      </c>
    </row>
    <row r="2250" spans="1:9" x14ac:dyDescent="0.3">
      <c r="A2250" s="4" t="s">
        <v>2258</v>
      </c>
      <c r="B2250" s="3" t="s">
        <v>9</v>
      </c>
      <c r="C2250" s="6" t="s">
        <v>7428</v>
      </c>
      <c r="D2250" s="4" t="s">
        <v>5980</v>
      </c>
      <c r="E2250" s="7">
        <v>45383</v>
      </c>
      <c r="F2250" s="4" t="s">
        <v>7442</v>
      </c>
      <c r="G2250" s="4">
        <v>1</v>
      </c>
      <c r="H2250" s="7">
        <v>45747</v>
      </c>
      <c r="I2250" s="3" t="s">
        <v>9</v>
      </c>
    </row>
    <row r="2251" spans="1:9" x14ac:dyDescent="0.3">
      <c r="A2251" s="4" t="s">
        <v>2259</v>
      </c>
      <c r="B2251" s="3" t="s">
        <v>9</v>
      </c>
      <c r="C2251" s="6" t="s">
        <v>7428</v>
      </c>
      <c r="D2251" s="4" t="s">
        <v>5981</v>
      </c>
      <c r="E2251" s="7">
        <v>45383</v>
      </c>
      <c r="F2251" s="4" t="s">
        <v>7442</v>
      </c>
      <c r="G2251" s="4">
        <v>1</v>
      </c>
      <c r="H2251" s="7">
        <v>45747</v>
      </c>
      <c r="I2251" s="3" t="s">
        <v>9</v>
      </c>
    </row>
    <row r="2252" spans="1:9" x14ac:dyDescent="0.3">
      <c r="A2252" s="4" t="s">
        <v>2260</v>
      </c>
      <c r="B2252" s="3" t="s">
        <v>9</v>
      </c>
      <c r="C2252" s="6" t="s">
        <v>7428</v>
      </c>
      <c r="D2252" s="4" t="s">
        <v>5982</v>
      </c>
      <c r="E2252" s="7">
        <v>45383</v>
      </c>
      <c r="F2252" s="4" t="s">
        <v>7442</v>
      </c>
      <c r="G2252" s="4">
        <v>1</v>
      </c>
      <c r="H2252" s="7">
        <v>45747</v>
      </c>
      <c r="I2252" s="3" t="s">
        <v>9</v>
      </c>
    </row>
    <row r="2253" spans="1:9" x14ac:dyDescent="0.3">
      <c r="A2253" s="4" t="s">
        <v>2261</v>
      </c>
      <c r="B2253" s="3" t="s">
        <v>9</v>
      </c>
      <c r="C2253" s="6" t="s">
        <v>7428</v>
      </c>
      <c r="D2253" s="4" t="s">
        <v>5983</v>
      </c>
      <c r="E2253" s="7">
        <v>45383</v>
      </c>
      <c r="F2253" s="4" t="s">
        <v>7442</v>
      </c>
      <c r="G2253" s="4">
        <v>1</v>
      </c>
      <c r="H2253" s="7">
        <v>45747</v>
      </c>
      <c r="I2253" s="3" t="s">
        <v>9</v>
      </c>
    </row>
    <row r="2254" spans="1:9" x14ac:dyDescent="0.3">
      <c r="A2254" s="4" t="s">
        <v>2262</v>
      </c>
      <c r="B2254" s="3" t="s">
        <v>9</v>
      </c>
      <c r="C2254" s="6" t="s">
        <v>7428</v>
      </c>
      <c r="D2254" s="4" t="s">
        <v>5984</v>
      </c>
      <c r="E2254" s="7">
        <v>45383</v>
      </c>
      <c r="F2254" s="4" t="s">
        <v>7442</v>
      </c>
      <c r="G2254" s="4">
        <v>1</v>
      </c>
      <c r="H2254" s="7">
        <v>45747</v>
      </c>
      <c r="I2254" s="3" t="s">
        <v>9</v>
      </c>
    </row>
    <row r="2255" spans="1:9" x14ac:dyDescent="0.3">
      <c r="A2255" s="4" t="s">
        <v>2263</v>
      </c>
      <c r="B2255" s="3" t="s">
        <v>9</v>
      </c>
      <c r="C2255" s="6" t="s">
        <v>7428</v>
      </c>
      <c r="D2255" s="4" t="s">
        <v>5985</v>
      </c>
      <c r="E2255" s="7">
        <v>45383</v>
      </c>
      <c r="F2255" s="4" t="s">
        <v>7442</v>
      </c>
      <c r="G2255" s="4">
        <v>1</v>
      </c>
      <c r="H2255" s="7">
        <v>45747</v>
      </c>
      <c r="I2255" s="3" t="s">
        <v>9</v>
      </c>
    </row>
    <row r="2256" spans="1:9" x14ac:dyDescent="0.3">
      <c r="A2256" s="4" t="s">
        <v>2264</v>
      </c>
      <c r="B2256" s="3" t="s">
        <v>9</v>
      </c>
      <c r="C2256" s="6" t="s">
        <v>7428</v>
      </c>
      <c r="D2256" s="4" t="s">
        <v>5986</v>
      </c>
      <c r="E2256" s="7">
        <v>45383</v>
      </c>
      <c r="F2256" s="4" t="s">
        <v>7442</v>
      </c>
      <c r="G2256" s="4">
        <v>1</v>
      </c>
      <c r="H2256" s="7">
        <v>45747</v>
      </c>
      <c r="I2256" s="3" t="s">
        <v>9</v>
      </c>
    </row>
    <row r="2257" spans="1:9" x14ac:dyDescent="0.3">
      <c r="A2257" s="4" t="s">
        <v>2265</v>
      </c>
      <c r="B2257" s="3" t="s">
        <v>9</v>
      </c>
      <c r="C2257" s="6" t="s">
        <v>7428</v>
      </c>
      <c r="D2257" s="4" t="s">
        <v>5987</v>
      </c>
      <c r="E2257" s="7">
        <v>45383</v>
      </c>
      <c r="F2257" s="4" t="s">
        <v>7442</v>
      </c>
      <c r="G2257" s="4">
        <v>1</v>
      </c>
      <c r="H2257" s="7">
        <v>45747</v>
      </c>
      <c r="I2257" s="3" t="s">
        <v>9</v>
      </c>
    </row>
    <row r="2258" spans="1:9" x14ac:dyDescent="0.3">
      <c r="A2258" s="4" t="s">
        <v>2266</v>
      </c>
      <c r="B2258" s="3" t="s">
        <v>9</v>
      </c>
      <c r="C2258" s="6" t="s">
        <v>7428</v>
      </c>
      <c r="D2258" s="4" t="s">
        <v>5988</v>
      </c>
      <c r="E2258" s="7">
        <v>45383</v>
      </c>
      <c r="F2258" s="4" t="s">
        <v>7442</v>
      </c>
      <c r="G2258" s="4">
        <v>1</v>
      </c>
      <c r="H2258" s="7">
        <v>45747</v>
      </c>
      <c r="I2258" s="3" t="s">
        <v>9</v>
      </c>
    </row>
    <row r="2259" spans="1:9" x14ac:dyDescent="0.3">
      <c r="A2259" s="4" t="s">
        <v>2267</v>
      </c>
      <c r="B2259" s="3" t="s">
        <v>9</v>
      </c>
      <c r="C2259" s="6" t="s">
        <v>7428</v>
      </c>
      <c r="D2259" s="4" t="s">
        <v>5989</v>
      </c>
      <c r="E2259" s="7">
        <v>45383</v>
      </c>
      <c r="F2259" s="4" t="s">
        <v>7442</v>
      </c>
      <c r="G2259" s="4">
        <v>1</v>
      </c>
      <c r="H2259" s="7">
        <v>45747</v>
      </c>
      <c r="I2259" s="3" t="s">
        <v>9</v>
      </c>
    </row>
    <row r="2260" spans="1:9" x14ac:dyDescent="0.3">
      <c r="A2260" s="4" t="s">
        <v>2268</v>
      </c>
      <c r="B2260" s="3" t="s">
        <v>9</v>
      </c>
      <c r="C2260" s="6" t="s">
        <v>7428</v>
      </c>
      <c r="D2260" s="4" t="s">
        <v>5990</v>
      </c>
      <c r="E2260" s="7">
        <v>45383</v>
      </c>
      <c r="F2260" s="4" t="s">
        <v>7442</v>
      </c>
      <c r="G2260" s="4">
        <v>1</v>
      </c>
      <c r="H2260" s="7">
        <v>45747</v>
      </c>
      <c r="I2260" s="3" t="s">
        <v>9</v>
      </c>
    </row>
    <row r="2261" spans="1:9" x14ac:dyDescent="0.3">
      <c r="A2261" s="4" t="s">
        <v>2269</v>
      </c>
      <c r="B2261" s="3" t="s">
        <v>9</v>
      </c>
      <c r="C2261" s="6" t="s">
        <v>7428</v>
      </c>
      <c r="D2261" s="4" t="s">
        <v>5991</v>
      </c>
      <c r="E2261" s="7">
        <v>45383</v>
      </c>
      <c r="F2261" s="4" t="s">
        <v>7442</v>
      </c>
      <c r="G2261" s="4">
        <v>1</v>
      </c>
      <c r="H2261" s="7">
        <v>45747</v>
      </c>
      <c r="I2261" s="3" t="s">
        <v>9</v>
      </c>
    </row>
    <row r="2262" spans="1:9" x14ac:dyDescent="0.3">
      <c r="A2262" s="4" t="s">
        <v>2270</v>
      </c>
      <c r="B2262" s="3" t="s">
        <v>9</v>
      </c>
      <c r="C2262" s="6" t="s">
        <v>7428</v>
      </c>
      <c r="D2262" s="4" t="s">
        <v>5992</v>
      </c>
      <c r="E2262" s="7">
        <v>45383</v>
      </c>
      <c r="F2262" s="4" t="s">
        <v>7442</v>
      </c>
      <c r="G2262" s="4">
        <v>1</v>
      </c>
      <c r="H2262" s="7">
        <v>45747</v>
      </c>
      <c r="I2262" s="3" t="s">
        <v>9</v>
      </c>
    </row>
    <row r="2263" spans="1:9" x14ac:dyDescent="0.3">
      <c r="A2263" s="4" t="s">
        <v>2271</v>
      </c>
      <c r="B2263" s="3" t="s">
        <v>9</v>
      </c>
      <c r="C2263" s="6" t="s">
        <v>7428</v>
      </c>
      <c r="D2263" s="4" t="s">
        <v>5993</v>
      </c>
      <c r="E2263" s="7">
        <v>45383</v>
      </c>
      <c r="F2263" s="4" t="s">
        <v>7442</v>
      </c>
      <c r="G2263" s="4">
        <v>1</v>
      </c>
      <c r="H2263" s="7">
        <v>45747</v>
      </c>
      <c r="I2263" s="3" t="s">
        <v>9</v>
      </c>
    </row>
    <row r="2264" spans="1:9" x14ac:dyDescent="0.3">
      <c r="A2264" s="4" t="s">
        <v>2272</v>
      </c>
      <c r="B2264" s="3" t="s">
        <v>9</v>
      </c>
      <c r="C2264" s="6" t="s">
        <v>7428</v>
      </c>
      <c r="D2264" s="4" t="s">
        <v>5994</v>
      </c>
      <c r="E2264" s="7">
        <v>45383</v>
      </c>
      <c r="F2264" s="4" t="s">
        <v>7442</v>
      </c>
      <c r="G2264" s="4">
        <v>1</v>
      </c>
      <c r="H2264" s="7">
        <v>45747</v>
      </c>
      <c r="I2264" s="3" t="s">
        <v>9</v>
      </c>
    </row>
    <row r="2265" spans="1:9" x14ac:dyDescent="0.3">
      <c r="A2265" s="4" t="s">
        <v>2273</v>
      </c>
      <c r="B2265" s="3" t="s">
        <v>9</v>
      </c>
      <c r="C2265" s="6" t="s">
        <v>7428</v>
      </c>
      <c r="D2265" s="4" t="s">
        <v>5995</v>
      </c>
      <c r="E2265" s="7">
        <v>45383</v>
      </c>
      <c r="F2265" s="4" t="s">
        <v>7442</v>
      </c>
      <c r="G2265" s="4">
        <v>1</v>
      </c>
      <c r="H2265" s="7">
        <v>45747</v>
      </c>
      <c r="I2265" s="3" t="s">
        <v>9</v>
      </c>
    </row>
    <row r="2266" spans="1:9" x14ac:dyDescent="0.3">
      <c r="A2266" s="4" t="s">
        <v>2274</v>
      </c>
      <c r="B2266" s="3" t="s">
        <v>9</v>
      </c>
      <c r="C2266" s="6" t="s">
        <v>7428</v>
      </c>
      <c r="D2266" s="4" t="s">
        <v>5996</v>
      </c>
      <c r="E2266" s="7">
        <v>45383</v>
      </c>
      <c r="F2266" s="4" t="s">
        <v>7442</v>
      </c>
      <c r="G2266" s="4">
        <v>1</v>
      </c>
      <c r="H2266" s="7">
        <v>45747</v>
      </c>
      <c r="I2266" s="3" t="s">
        <v>9</v>
      </c>
    </row>
    <row r="2267" spans="1:9" x14ac:dyDescent="0.3">
      <c r="A2267" s="4" t="s">
        <v>2275</v>
      </c>
      <c r="B2267" s="3" t="s">
        <v>9</v>
      </c>
      <c r="C2267" s="6" t="s">
        <v>7428</v>
      </c>
      <c r="D2267" s="4" t="s">
        <v>5997</v>
      </c>
      <c r="E2267" s="7">
        <v>45383</v>
      </c>
      <c r="F2267" s="4" t="s">
        <v>7442</v>
      </c>
      <c r="G2267" s="4">
        <v>1</v>
      </c>
      <c r="H2267" s="7">
        <v>45747</v>
      </c>
      <c r="I2267" s="3" t="s">
        <v>9</v>
      </c>
    </row>
    <row r="2268" spans="1:9" x14ac:dyDescent="0.3">
      <c r="A2268" s="4" t="s">
        <v>2276</v>
      </c>
      <c r="B2268" s="3" t="s">
        <v>9</v>
      </c>
      <c r="C2268" s="6" t="s">
        <v>7428</v>
      </c>
      <c r="D2268" s="4" t="s">
        <v>5998</v>
      </c>
      <c r="E2268" s="7">
        <v>45383</v>
      </c>
      <c r="F2268" s="4" t="s">
        <v>7442</v>
      </c>
      <c r="G2268" s="4">
        <v>1</v>
      </c>
      <c r="H2268" s="7">
        <v>45747</v>
      </c>
      <c r="I2268" s="3" t="s">
        <v>9</v>
      </c>
    </row>
    <row r="2269" spans="1:9" x14ac:dyDescent="0.3">
      <c r="A2269" s="4" t="s">
        <v>2277</v>
      </c>
      <c r="B2269" s="3" t="s">
        <v>9</v>
      </c>
      <c r="C2269" s="6" t="s">
        <v>7428</v>
      </c>
      <c r="D2269" s="4" t="s">
        <v>5999</v>
      </c>
      <c r="E2269" s="7">
        <v>45383</v>
      </c>
      <c r="F2269" s="4" t="s">
        <v>7442</v>
      </c>
      <c r="G2269" s="4">
        <v>1</v>
      </c>
      <c r="H2269" s="7">
        <v>45747</v>
      </c>
      <c r="I2269" s="3" t="s">
        <v>9</v>
      </c>
    </row>
    <row r="2270" spans="1:9" x14ac:dyDescent="0.3">
      <c r="A2270" s="4" t="s">
        <v>2278</v>
      </c>
      <c r="B2270" s="3" t="s">
        <v>9</v>
      </c>
      <c r="C2270" s="6" t="s">
        <v>7428</v>
      </c>
      <c r="D2270" s="4" t="s">
        <v>6000</v>
      </c>
      <c r="E2270" s="7">
        <v>45383</v>
      </c>
      <c r="F2270" s="4" t="s">
        <v>7442</v>
      </c>
      <c r="G2270" s="4">
        <v>1</v>
      </c>
      <c r="H2270" s="7">
        <v>45747</v>
      </c>
      <c r="I2270" s="3" t="s">
        <v>9</v>
      </c>
    </row>
    <row r="2271" spans="1:9" x14ac:dyDescent="0.3">
      <c r="A2271" s="4" t="s">
        <v>2279</v>
      </c>
      <c r="B2271" s="3" t="s">
        <v>9</v>
      </c>
      <c r="C2271" s="6" t="s">
        <v>7428</v>
      </c>
      <c r="D2271" s="4" t="s">
        <v>6001</v>
      </c>
      <c r="E2271" s="7">
        <v>45383</v>
      </c>
      <c r="F2271" s="4" t="s">
        <v>7442</v>
      </c>
      <c r="G2271" s="4">
        <v>1</v>
      </c>
      <c r="H2271" s="7">
        <v>45747</v>
      </c>
      <c r="I2271" s="3" t="s">
        <v>9</v>
      </c>
    </row>
    <row r="2272" spans="1:9" x14ac:dyDescent="0.3">
      <c r="A2272" s="4" t="s">
        <v>2280</v>
      </c>
      <c r="B2272" s="3" t="s">
        <v>9</v>
      </c>
      <c r="C2272" s="6" t="s">
        <v>7428</v>
      </c>
      <c r="D2272" s="4" t="s">
        <v>6002</v>
      </c>
      <c r="E2272" s="7">
        <v>45383</v>
      </c>
      <c r="F2272" s="4" t="s">
        <v>7442</v>
      </c>
      <c r="G2272" s="4">
        <v>1</v>
      </c>
      <c r="H2272" s="7">
        <v>45747</v>
      </c>
      <c r="I2272" s="3" t="s">
        <v>9</v>
      </c>
    </row>
    <row r="2273" spans="1:9" x14ac:dyDescent="0.3">
      <c r="A2273" s="4" t="s">
        <v>2281</v>
      </c>
      <c r="B2273" s="3" t="s">
        <v>9</v>
      </c>
      <c r="C2273" s="6" t="s">
        <v>7428</v>
      </c>
      <c r="D2273" s="4" t="s">
        <v>6003</v>
      </c>
      <c r="E2273" s="7">
        <v>45383</v>
      </c>
      <c r="F2273" s="4" t="s">
        <v>7442</v>
      </c>
      <c r="G2273" s="4">
        <v>1</v>
      </c>
      <c r="H2273" s="7">
        <v>45747</v>
      </c>
      <c r="I2273" s="3" t="s">
        <v>9</v>
      </c>
    </row>
    <row r="2274" spans="1:9" x14ac:dyDescent="0.3">
      <c r="A2274" s="4" t="s">
        <v>2282</v>
      </c>
      <c r="B2274" s="3" t="s">
        <v>9</v>
      </c>
      <c r="C2274" s="6" t="s">
        <v>7428</v>
      </c>
      <c r="D2274" s="4" t="s">
        <v>6004</v>
      </c>
      <c r="E2274" s="7">
        <v>45383</v>
      </c>
      <c r="F2274" s="4" t="s">
        <v>7442</v>
      </c>
      <c r="G2274" s="4">
        <v>1</v>
      </c>
      <c r="H2274" s="7">
        <v>45747</v>
      </c>
      <c r="I2274" s="3" t="s">
        <v>9</v>
      </c>
    </row>
    <row r="2275" spans="1:9" x14ac:dyDescent="0.3">
      <c r="A2275" s="4" t="s">
        <v>2283</v>
      </c>
      <c r="B2275" s="3" t="s">
        <v>9</v>
      </c>
      <c r="C2275" s="6" t="s">
        <v>7428</v>
      </c>
      <c r="D2275" s="4" t="s">
        <v>6005</v>
      </c>
      <c r="E2275" s="7">
        <v>45383</v>
      </c>
      <c r="F2275" s="4" t="s">
        <v>7442</v>
      </c>
      <c r="G2275" s="4">
        <v>1</v>
      </c>
      <c r="H2275" s="7">
        <v>45747</v>
      </c>
      <c r="I2275" s="3" t="s">
        <v>9</v>
      </c>
    </row>
    <row r="2276" spans="1:9" x14ac:dyDescent="0.3">
      <c r="A2276" s="4" t="s">
        <v>2284</v>
      </c>
      <c r="B2276" s="3" t="s">
        <v>9</v>
      </c>
      <c r="C2276" s="6" t="s">
        <v>7428</v>
      </c>
      <c r="D2276" s="4" t="s">
        <v>6006</v>
      </c>
      <c r="E2276" s="7">
        <v>45383</v>
      </c>
      <c r="F2276" s="4" t="s">
        <v>7442</v>
      </c>
      <c r="G2276" s="4">
        <v>1</v>
      </c>
      <c r="H2276" s="7">
        <v>45747</v>
      </c>
      <c r="I2276" s="3" t="s">
        <v>9</v>
      </c>
    </row>
    <row r="2277" spans="1:9" x14ac:dyDescent="0.3">
      <c r="A2277" s="4" t="s">
        <v>2285</v>
      </c>
      <c r="B2277" s="3" t="s">
        <v>9</v>
      </c>
      <c r="C2277" s="6" t="s">
        <v>7428</v>
      </c>
      <c r="D2277" s="4" t="s">
        <v>6007</v>
      </c>
      <c r="E2277" s="7">
        <v>45383</v>
      </c>
      <c r="F2277" s="4" t="s">
        <v>7442</v>
      </c>
      <c r="G2277" s="4">
        <v>1</v>
      </c>
      <c r="H2277" s="7">
        <v>45747</v>
      </c>
      <c r="I2277" s="3" t="s">
        <v>9</v>
      </c>
    </row>
    <row r="2278" spans="1:9" x14ac:dyDescent="0.3">
      <c r="A2278" s="4" t="s">
        <v>2286</v>
      </c>
      <c r="B2278" s="3" t="s">
        <v>9</v>
      </c>
      <c r="C2278" s="6" t="s">
        <v>7428</v>
      </c>
      <c r="D2278" s="4" t="s">
        <v>6008</v>
      </c>
      <c r="E2278" s="7">
        <v>45383</v>
      </c>
      <c r="F2278" s="4" t="s">
        <v>7442</v>
      </c>
      <c r="G2278" s="4">
        <v>1</v>
      </c>
      <c r="H2278" s="7">
        <v>45747</v>
      </c>
      <c r="I2278" s="3" t="s">
        <v>9</v>
      </c>
    </row>
    <row r="2279" spans="1:9" x14ac:dyDescent="0.3">
      <c r="A2279" s="4" t="s">
        <v>2287</v>
      </c>
      <c r="B2279" s="3" t="s">
        <v>9</v>
      </c>
      <c r="C2279" s="6" t="s">
        <v>7428</v>
      </c>
      <c r="D2279" s="4" t="s">
        <v>6009</v>
      </c>
      <c r="E2279" s="7">
        <v>45383</v>
      </c>
      <c r="F2279" s="4" t="s">
        <v>7442</v>
      </c>
      <c r="G2279" s="4">
        <v>1</v>
      </c>
      <c r="H2279" s="7">
        <v>45747</v>
      </c>
      <c r="I2279" s="3" t="s">
        <v>9</v>
      </c>
    </row>
    <row r="2280" spans="1:9" x14ac:dyDescent="0.3">
      <c r="A2280" s="4" t="s">
        <v>2288</v>
      </c>
      <c r="B2280" s="3" t="s">
        <v>9</v>
      </c>
      <c r="C2280" s="6" t="s">
        <v>7428</v>
      </c>
      <c r="D2280" s="4" t="s">
        <v>6010</v>
      </c>
      <c r="E2280" s="7">
        <v>45383</v>
      </c>
      <c r="F2280" s="4" t="s">
        <v>7442</v>
      </c>
      <c r="G2280" s="4">
        <v>1</v>
      </c>
      <c r="H2280" s="7">
        <v>45747</v>
      </c>
      <c r="I2280" s="3" t="s">
        <v>9</v>
      </c>
    </row>
    <row r="2281" spans="1:9" x14ac:dyDescent="0.3">
      <c r="A2281" s="4" t="s">
        <v>2289</v>
      </c>
      <c r="B2281" s="3" t="s">
        <v>9</v>
      </c>
      <c r="C2281" s="6" t="s">
        <v>7428</v>
      </c>
      <c r="D2281" s="4" t="s">
        <v>6011</v>
      </c>
      <c r="E2281" s="7">
        <v>45383</v>
      </c>
      <c r="F2281" s="4" t="s">
        <v>7442</v>
      </c>
      <c r="G2281" s="4">
        <v>1</v>
      </c>
      <c r="H2281" s="7">
        <v>45747</v>
      </c>
      <c r="I2281" s="3" t="s">
        <v>9</v>
      </c>
    </row>
    <row r="2282" spans="1:9" x14ac:dyDescent="0.3">
      <c r="A2282" s="4" t="s">
        <v>2290</v>
      </c>
      <c r="B2282" s="3" t="s">
        <v>9</v>
      </c>
      <c r="C2282" s="6" t="s">
        <v>7428</v>
      </c>
      <c r="D2282" s="4" t="s">
        <v>6012</v>
      </c>
      <c r="E2282" s="7">
        <v>45383</v>
      </c>
      <c r="F2282" s="4" t="s">
        <v>7442</v>
      </c>
      <c r="G2282" s="4">
        <v>1</v>
      </c>
      <c r="H2282" s="7">
        <v>45747</v>
      </c>
      <c r="I2282" s="3" t="s">
        <v>9</v>
      </c>
    </row>
    <row r="2283" spans="1:9" x14ac:dyDescent="0.3">
      <c r="A2283" s="4" t="s">
        <v>2291</v>
      </c>
      <c r="B2283" s="3" t="s">
        <v>9</v>
      </c>
      <c r="C2283" s="6" t="s">
        <v>7428</v>
      </c>
      <c r="D2283" s="4" t="s">
        <v>6013</v>
      </c>
      <c r="E2283" s="7">
        <v>45383</v>
      </c>
      <c r="F2283" s="4" t="s">
        <v>7442</v>
      </c>
      <c r="G2283" s="4">
        <v>1</v>
      </c>
      <c r="H2283" s="7">
        <v>45747</v>
      </c>
      <c r="I2283" s="3" t="s">
        <v>9</v>
      </c>
    </row>
    <row r="2284" spans="1:9" x14ac:dyDescent="0.3">
      <c r="A2284" s="4" t="s">
        <v>2292</v>
      </c>
      <c r="B2284" s="3" t="s">
        <v>9</v>
      </c>
      <c r="C2284" s="6" t="s">
        <v>7428</v>
      </c>
      <c r="D2284" s="4" t="s">
        <v>6014</v>
      </c>
      <c r="E2284" s="7">
        <v>45383</v>
      </c>
      <c r="F2284" s="4" t="s">
        <v>7442</v>
      </c>
      <c r="G2284" s="4">
        <v>1</v>
      </c>
      <c r="H2284" s="7">
        <v>45747</v>
      </c>
      <c r="I2284" s="3" t="s">
        <v>9</v>
      </c>
    </row>
    <row r="2285" spans="1:9" x14ac:dyDescent="0.3">
      <c r="A2285" s="4" t="s">
        <v>2293</v>
      </c>
      <c r="B2285" s="3" t="s">
        <v>9</v>
      </c>
      <c r="C2285" s="6" t="s">
        <v>7428</v>
      </c>
      <c r="D2285" s="4" t="s">
        <v>6015</v>
      </c>
      <c r="E2285" s="7">
        <v>45383</v>
      </c>
      <c r="F2285" s="4" t="s">
        <v>7442</v>
      </c>
      <c r="G2285" s="4">
        <v>1</v>
      </c>
      <c r="H2285" s="7">
        <v>45747</v>
      </c>
      <c r="I2285" s="3" t="s">
        <v>9</v>
      </c>
    </row>
    <row r="2286" spans="1:9" x14ac:dyDescent="0.3">
      <c r="A2286" s="4" t="s">
        <v>2294</v>
      </c>
      <c r="B2286" s="3" t="s">
        <v>9</v>
      </c>
      <c r="C2286" s="6" t="s">
        <v>7428</v>
      </c>
      <c r="D2286" s="4" t="s">
        <v>6016</v>
      </c>
      <c r="E2286" s="7">
        <v>45383</v>
      </c>
      <c r="F2286" s="4" t="s">
        <v>7442</v>
      </c>
      <c r="G2286" s="4">
        <v>1</v>
      </c>
      <c r="H2286" s="7">
        <v>45747</v>
      </c>
      <c r="I2286" s="3" t="s">
        <v>9</v>
      </c>
    </row>
    <row r="2287" spans="1:9" x14ac:dyDescent="0.3">
      <c r="A2287" s="4" t="s">
        <v>2295</v>
      </c>
      <c r="B2287" s="3" t="s">
        <v>9</v>
      </c>
      <c r="C2287" s="6" t="s">
        <v>7428</v>
      </c>
      <c r="D2287" s="4" t="s">
        <v>6017</v>
      </c>
      <c r="E2287" s="7">
        <v>45383</v>
      </c>
      <c r="F2287" s="4" t="s">
        <v>7442</v>
      </c>
      <c r="G2287" s="4">
        <v>1</v>
      </c>
      <c r="H2287" s="7">
        <v>45747</v>
      </c>
      <c r="I2287" s="3" t="s">
        <v>9</v>
      </c>
    </row>
    <row r="2288" spans="1:9" x14ac:dyDescent="0.3">
      <c r="A2288" s="4" t="s">
        <v>2296</v>
      </c>
      <c r="B2288" s="3" t="s">
        <v>9</v>
      </c>
      <c r="C2288" s="6" t="s">
        <v>7428</v>
      </c>
      <c r="D2288" s="4" t="s">
        <v>6018</v>
      </c>
      <c r="E2288" s="7">
        <v>45383</v>
      </c>
      <c r="F2288" s="4" t="s">
        <v>7442</v>
      </c>
      <c r="G2288" s="4">
        <v>1</v>
      </c>
      <c r="H2288" s="7">
        <v>45747</v>
      </c>
      <c r="I2288" s="3" t="s">
        <v>9</v>
      </c>
    </row>
    <row r="2289" spans="1:9" x14ac:dyDescent="0.3">
      <c r="A2289" s="4" t="s">
        <v>2297</v>
      </c>
      <c r="B2289" s="3" t="s">
        <v>9</v>
      </c>
      <c r="C2289" s="6" t="s">
        <v>7428</v>
      </c>
      <c r="D2289" s="4" t="s">
        <v>6019</v>
      </c>
      <c r="E2289" s="7">
        <v>45383</v>
      </c>
      <c r="F2289" s="4" t="s">
        <v>7442</v>
      </c>
      <c r="G2289" s="4">
        <v>1</v>
      </c>
      <c r="H2289" s="7">
        <v>45747</v>
      </c>
      <c r="I2289" s="3" t="s">
        <v>9</v>
      </c>
    </row>
    <row r="2290" spans="1:9" x14ac:dyDescent="0.3">
      <c r="A2290" s="4" t="s">
        <v>2298</v>
      </c>
      <c r="B2290" s="3" t="s">
        <v>9</v>
      </c>
      <c r="C2290" s="6" t="s">
        <v>7428</v>
      </c>
      <c r="D2290" s="4" t="s">
        <v>6020</v>
      </c>
      <c r="E2290" s="7">
        <v>45383</v>
      </c>
      <c r="F2290" s="4" t="s">
        <v>7442</v>
      </c>
      <c r="G2290" s="4">
        <v>1</v>
      </c>
      <c r="H2290" s="7">
        <v>45747</v>
      </c>
      <c r="I2290" s="3" t="s">
        <v>9</v>
      </c>
    </row>
    <row r="2291" spans="1:9" x14ac:dyDescent="0.3">
      <c r="A2291" s="4" t="s">
        <v>2299</v>
      </c>
      <c r="B2291" s="3" t="s">
        <v>9</v>
      </c>
      <c r="C2291" s="6" t="s">
        <v>7428</v>
      </c>
      <c r="D2291" s="4" t="s">
        <v>6021</v>
      </c>
      <c r="E2291" s="7">
        <v>45383</v>
      </c>
      <c r="F2291" s="4" t="s">
        <v>7442</v>
      </c>
      <c r="G2291" s="4">
        <v>1</v>
      </c>
      <c r="H2291" s="7">
        <v>45747</v>
      </c>
      <c r="I2291" s="3" t="s">
        <v>9</v>
      </c>
    </row>
    <row r="2292" spans="1:9" x14ac:dyDescent="0.3">
      <c r="A2292" s="4" t="s">
        <v>2300</v>
      </c>
      <c r="B2292" s="3" t="s">
        <v>9</v>
      </c>
      <c r="C2292" s="6" t="s">
        <v>7428</v>
      </c>
      <c r="D2292" s="4" t="s">
        <v>6022</v>
      </c>
      <c r="E2292" s="7">
        <v>45383</v>
      </c>
      <c r="F2292" s="4" t="s">
        <v>7442</v>
      </c>
      <c r="G2292" s="4">
        <v>1</v>
      </c>
      <c r="H2292" s="7">
        <v>45747</v>
      </c>
      <c r="I2292" s="3" t="s">
        <v>9</v>
      </c>
    </row>
    <row r="2293" spans="1:9" x14ac:dyDescent="0.3">
      <c r="A2293" s="4" t="s">
        <v>2301</v>
      </c>
      <c r="B2293" s="3" t="s">
        <v>9</v>
      </c>
      <c r="C2293" s="6" t="s">
        <v>7428</v>
      </c>
      <c r="D2293" s="4" t="s">
        <v>6023</v>
      </c>
      <c r="E2293" s="7">
        <v>45383</v>
      </c>
      <c r="F2293" s="4" t="s">
        <v>7442</v>
      </c>
      <c r="G2293" s="4">
        <v>1</v>
      </c>
      <c r="H2293" s="7">
        <v>45747</v>
      </c>
      <c r="I2293" s="3" t="s">
        <v>9</v>
      </c>
    </row>
    <row r="2294" spans="1:9" x14ac:dyDescent="0.3">
      <c r="A2294" s="4" t="s">
        <v>2302</v>
      </c>
      <c r="B2294" s="3" t="s">
        <v>9</v>
      </c>
      <c r="C2294" s="6" t="s">
        <v>7428</v>
      </c>
      <c r="D2294" s="4" t="s">
        <v>6024</v>
      </c>
      <c r="E2294" s="7">
        <v>45383</v>
      </c>
      <c r="F2294" s="4" t="s">
        <v>7442</v>
      </c>
      <c r="G2294" s="4">
        <v>1</v>
      </c>
      <c r="H2294" s="7">
        <v>45747</v>
      </c>
      <c r="I2294" s="3" t="s">
        <v>9</v>
      </c>
    </row>
    <row r="2295" spans="1:9" x14ac:dyDescent="0.3">
      <c r="A2295" s="4" t="s">
        <v>2303</v>
      </c>
      <c r="B2295" s="3" t="s">
        <v>9</v>
      </c>
      <c r="C2295" s="6" t="s">
        <v>7428</v>
      </c>
      <c r="D2295" s="4" t="s">
        <v>6025</v>
      </c>
      <c r="E2295" s="7">
        <v>45383</v>
      </c>
      <c r="F2295" s="4" t="s">
        <v>7442</v>
      </c>
      <c r="G2295" s="4">
        <v>1</v>
      </c>
      <c r="H2295" s="7">
        <v>45747</v>
      </c>
      <c r="I2295" s="3" t="s">
        <v>9</v>
      </c>
    </row>
    <row r="2296" spans="1:9" x14ac:dyDescent="0.3">
      <c r="A2296" s="4" t="s">
        <v>2304</v>
      </c>
      <c r="B2296" s="3" t="s">
        <v>9</v>
      </c>
      <c r="C2296" s="6" t="s">
        <v>7428</v>
      </c>
      <c r="D2296" s="4" t="s">
        <v>6026</v>
      </c>
      <c r="E2296" s="7">
        <v>45383</v>
      </c>
      <c r="F2296" s="4" t="s">
        <v>7442</v>
      </c>
      <c r="G2296" s="4">
        <v>1</v>
      </c>
      <c r="H2296" s="7">
        <v>45747</v>
      </c>
      <c r="I2296" s="3" t="s">
        <v>9</v>
      </c>
    </row>
    <row r="2297" spans="1:9" x14ac:dyDescent="0.3">
      <c r="A2297" s="4" t="s">
        <v>2305</v>
      </c>
      <c r="B2297" s="3" t="s">
        <v>9</v>
      </c>
      <c r="C2297" s="6" t="s">
        <v>7428</v>
      </c>
      <c r="D2297" s="4" t="s">
        <v>6027</v>
      </c>
      <c r="E2297" s="7">
        <v>45383</v>
      </c>
      <c r="F2297" s="4" t="s">
        <v>7442</v>
      </c>
      <c r="G2297" s="4">
        <v>1</v>
      </c>
      <c r="H2297" s="7">
        <v>45747</v>
      </c>
      <c r="I2297" s="3" t="s">
        <v>9</v>
      </c>
    </row>
    <row r="2298" spans="1:9" x14ac:dyDescent="0.3">
      <c r="A2298" s="4" t="s">
        <v>2306</v>
      </c>
      <c r="B2298" s="3" t="s">
        <v>9</v>
      </c>
      <c r="C2298" s="6" t="s">
        <v>7428</v>
      </c>
      <c r="D2298" s="4" t="s">
        <v>6028</v>
      </c>
      <c r="E2298" s="7">
        <v>45383</v>
      </c>
      <c r="F2298" s="4" t="s">
        <v>7442</v>
      </c>
      <c r="G2298" s="4">
        <v>1</v>
      </c>
      <c r="H2298" s="7">
        <v>45747</v>
      </c>
      <c r="I2298" s="3" t="s">
        <v>9</v>
      </c>
    </row>
    <row r="2299" spans="1:9" x14ac:dyDescent="0.3">
      <c r="A2299" s="4" t="s">
        <v>2307</v>
      </c>
      <c r="B2299" s="3" t="s">
        <v>9</v>
      </c>
      <c r="C2299" s="6" t="s">
        <v>7428</v>
      </c>
      <c r="D2299" s="4" t="s">
        <v>6029</v>
      </c>
      <c r="E2299" s="7">
        <v>45383</v>
      </c>
      <c r="F2299" s="4" t="s">
        <v>7442</v>
      </c>
      <c r="G2299" s="4">
        <v>1</v>
      </c>
      <c r="H2299" s="7">
        <v>45747</v>
      </c>
      <c r="I2299" s="3" t="s">
        <v>9</v>
      </c>
    </row>
    <row r="2300" spans="1:9" x14ac:dyDescent="0.3">
      <c r="A2300" s="4" t="s">
        <v>2308</v>
      </c>
      <c r="B2300" s="3" t="s">
        <v>9</v>
      </c>
      <c r="C2300" s="6" t="s">
        <v>7428</v>
      </c>
      <c r="D2300" s="4" t="s">
        <v>6030</v>
      </c>
      <c r="E2300" s="7">
        <v>45383</v>
      </c>
      <c r="F2300" s="4" t="s">
        <v>7442</v>
      </c>
      <c r="G2300" s="4">
        <v>1</v>
      </c>
      <c r="H2300" s="7">
        <v>45747</v>
      </c>
      <c r="I2300" s="3" t="s">
        <v>9</v>
      </c>
    </row>
    <row r="2301" spans="1:9" x14ac:dyDescent="0.3">
      <c r="A2301" s="4" t="s">
        <v>2309</v>
      </c>
      <c r="B2301" s="3" t="s">
        <v>9</v>
      </c>
      <c r="C2301" s="6" t="s">
        <v>7428</v>
      </c>
      <c r="D2301" s="4" t="s">
        <v>6031</v>
      </c>
      <c r="E2301" s="7">
        <v>45383</v>
      </c>
      <c r="F2301" s="4" t="s">
        <v>7442</v>
      </c>
      <c r="G2301" s="4">
        <v>1</v>
      </c>
      <c r="H2301" s="7">
        <v>45747</v>
      </c>
      <c r="I2301" s="3" t="s">
        <v>9</v>
      </c>
    </row>
    <row r="2302" spans="1:9" x14ac:dyDescent="0.3">
      <c r="A2302" s="4" t="s">
        <v>2310</v>
      </c>
      <c r="B2302" s="3" t="s">
        <v>9</v>
      </c>
      <c r="C2302" s="6" t="s">
        <v>7428</v>
      </c>
      <c r="D2302" s="4" t="s">
        <v>6032</v>
      </c>
      <c r="E2302" s="7">
        <v>45383</v>
      </c>
      <c r="F2302" s="4" t="s">
        <v>7442</v>
      </c>
      <c r="G2302" s="4">
        <v>1</v>
      </c>
      <c r="H2302" s="7">
        <v>45747</v>
      </c>
      <c r="I2302" s="3" t="s">
        <v>9</v>
      </c>
    </row>
    <row r="2303" spans="1:9" x14ac:dyDescent="0.3">
      <c r="A2303" s="4" t="s">
        <v>2311</v>
      </c>
      <c r="B2303" s="3" t="s">
        <v>9</v>
      </c>
      <c r="C2303" s="6" t="s">
        <v>7428</v>
      </c>
      <c r="D2303" s="4" t="s">
        <v>6033</v>
      </c>
      <c r="E2303" s="7">
        <v>45383</v>
      </c>
      <c r="F2303" s="4" t="s">
        <v>7442</v>
      </c>
      <c r="G2303" s="4">
        <v>1</v>
      </c>
      <c r="H2303" s="7">
        <v>45747</v>
      </c>
      <c r="I2303" s="3" t="s">
        <v>9</v>
      </c>
    </row>
    <row r="2304" spans="1:9" x14ac:dyDescent="0.3">
      <c r="A2304" s="4" t="s">
        <v>2312</v>
      </c>
      <c r="B2304" s="3" t="s">
        <v>9</v>
      </c>
      <c r="C2304" s="6" t="s">
        <v>7428</v>
      </c>
      <c r="D2304" s="4" t="s">
        <v>6034</v>
      </c>
      <c r="E2304" s="7">
        <v>45383</v>
      </c>
      <c r="F2304" s="4" t="s">
        <v>7442</v>
      </c>
      <c r="G2304" s="4">
        <v>1</v>
      </c>
      <c r="H2304" s="7">
        <v>45747</v>
      </c>
      <c r="I2304" s="3" t="s">
        <v>9</v>
      </c>
    </row>
    <row r="2305" spans="1:9" x14ac:dyDescent="0.3">
      <c r="A2305" s="4" t="s">
        <v>2313</v>
      </c>
      <c r="B2305" s="3" t="s">
        <v>9</v>
      </c>
      <c r="C2305" s="6" t="s">
        <v>7428</v>
      </c>
      <c r="D2305" s="4" t="s">
        <v>6035</v>
      </c>
      <c r="E2305" s="7">
        <v>45383</v>
      </c>
      <c r="F2305" s="4" t="s">
        <v>7442</v>
      </c>
      <c r="G2305" s="4">
        <v>1</v>
      </c>
      <c r="H2305" s="7">
        <v>45747</v>
      </c>
      <c r="I2305" s="3" t="s">
        <v>9</v>
      </c>
    </row>
    <row r="2306" spans="1:9" x14ac:dyDescent="0.3">
      <c r="A2306" s="4" t="s">
        <v>2314</v>
      </c>
      <c r="B2306" s="3" t="s">
        <v>9</v>
      </c>
      <c r="C2306" s="6" t="s">
        <v>7428</v>
      </c>
      <c r="D2306" s="4" t="s">
        <v>6036</v>
      </c>
      <c r="E2306" s="7">
        <v>45383</v>
      </c>
      <c r="F2306" s="4" t="s">
        <v>7442</v>
      </c>
      <c r="G2306" s="4">
        <v>1</v>
      </c>
      <c r="H2306" s="7">
        <v>45747</v>
      </c>
      <c r="I2306" s="3" t="s">
        <v>9</v>
      </c>
    </row>
    <row r="2307" spans="1:9" x14ac:dyDescent="0.3">
      <c r="A2307" s="4" t="s">
        <v>2315</v>
      </c>
      <c r="B2307" s="3" t="s">
        <v>9</v>
      </c>
      <c r="C2307" s="6" t="s">
        <v>7428</v>
      </c>
      <c r="D2307" s="4" t="s">
        <v>6037</v>
      </c>
      <c r="E2307" s="7">
        <v>45383</v>
      </c>
      <c r="F2307" s="4" t="s">
        <v>7442</v>
      </c>
      <c r="G2307" s="4">
        <v>1</v>
      </c>
      <c r="H2307" s="7">
        <v>45747</v>
      </c>
      <c r="I2307" s="3" t="s">
        <v>9</v>
      </c>
    </row>
    <row r="2308" spans="1:9" x14ac:dyDescent="0.3">
      <c r="A2308" s="4" t="s">
        <v>2316</v>
      </c>
      <c r="B2308" s="3" t="s">
        <v>9</v>
      </c>
      <c r="C2308" s="6" t="s">
        <v>7428</v>
      </c>
      <c r="D2308" s="4" t="s">
        <v>6038</v>
      </c>
      <c r="E2308" s="7">
        <v>45383</v>
      </c>
      <c r="F2308" s="4" t="s">
        <v>7442</v>
      </c>
      <c r="G2308" s="4">
        <v>1</v>
      </c>
      <c r="H2308" s="7">
        <v>45747</v>
      </c>
      <c r="I2308" s="3" t="s">
        <v>9</v>
      </c>
    </row>
    <row r="2309" spans="1:9" x14ac:dyDescent="0.3">
      <c r="A2309" s="4" t="s">
        <v>2317</v>
      </c>
      <c r="B2309" s="3" t="s">
        <v>9</v>
      </c>
      <c r="C2309" s="6" t="s">
        <v>7428</v>
      </c>
      <c r="D2309" s="4" t="s">
        <v>6039</v>
      </c>
      <c r="E2309" s="7">
        <v>45383</v>
      </c>
      <c r="F2309" s="4" t="s">
        <v>7442</v>
      </c>
      <c r="G2309" s="4">
        <v>1</v>
      </c>
      <c r="H2309" s="7">
        <v>45747</v>
      </c>
      <c r="I2309" s="3" t="s">
        <v>9</v>
      </c>
    </row>
    <row r="2310" spans="1:9" x14ac:dyDescent="0.3">
      <c r="A2310" s="4" t="s">
        <v>2318</v>
      </c>
      <c r="B2310" s="3" t="s">
        <v>9</v>
      </c>
      <c r="C2310" s="6" t="s">
        <v>7428</v>
      </c>
      <c r="D2310" s="4" t="s">
        <v>6040</v>
      </c>
      <c r="E2310" s="7">
        <v>45383</v>
      </c>
      <c r="F2310" s="4" t="s">
        <v>7442</v>
      </c>
      <c r="G2310" s="4">
        <v>1</v>
      </c>
      <c r="H2310" s="7">
        <v>45747</v>
      </c>
      <c r="I2310" s="3" t="s">
        <v>9</v>
      </c>
    </row>
    <row r="2311" spans="1:9" x14ac:dyDescent="0.3">
      <c r="A2311" s="4" t="s">
        <v>2319</v>
      </c>
      <c r="B2311" s="3" t="s">
        <v>9</v>
      </c>
      <c r="C2311" s="6" t="s">
        <v>7428</v>
      </c>
      <c r="D2311" s="4" t="s">
        <v>6041</v>
      </c>
      <c r="E2311" s="7">
        <v>45383</v>
      </c>
      <c r="F2311" s="4" t="s">
        <v>7442</v>
      </c>
      <c r="G2311" s="4">
        <v>1</v>
      </c>
      <c r="H2311" s="7">
        <v>45747</v>
      </c>
      <c r="I2311" s="3" t="s">
        <v>9</v>
      </c>
    </row>
    <row r="2312" spans="1:9" x14ac:dyDescent="0.3">
      <c r="A2312" s="4" t="s">
        <v>2320</v>
      </c>
      <c r="B2312" s="3" t="s">
        <v>9</v>
      </c>
      <c r="C2312" s="6" t="s">
        <v>7428</v>
      </c>
      <c r="D2312" s="4" t="s">
        <v>6042</v>
      </c>
      <c r="E2312" s="7">
        <v>45383</v>
      </c>
      <c r="F2312" s="4" t="s">
        <v>7442</v>
      </c>
      <c r="G2312" s="4">
        <v>1</v>
      </c>
      <c r="H2312" s="7">
        <v>45747</v>
      </c>
      <c r="I2312" s="3" t="s">
        <v>9</v>
      </c>
    </row>
    <row r="2313" spans="1:9" x14ac:dyDescent="0.3">
      <c r="A2313" s="4" t="s">
        <v>2321</v>
      </c>
      <c r="B2313" s="3" t="s">
        <v>9</v>
      </c>
      <c r="C2313" s="6" t="s">
        <v>7428</v>
      </c>
      <c r="D2313" s="4" t="s">
        <v>6043</v>
      </c>
      <c r="E2313" s="7">
        <v>45383</v>
      </c>
      <c r="F2313" s="4" t="s">
        <v>7442</v>
      </c>
      <c r="G2313" s="4">
        <v>1</v>
      </c>
      <c r="H2313" s="7">
        <v>45747</v>
      </c>
      <c r="I2313" s="3" t="s">
        <v>9</v>
      </c>
    </row>
    <row r="2314" spans="1:9" x14ac:dyDescent="0.3">
      <c r="A2314" s="4" t="s">
        <v>2322</v>
      </c>
      <c r="B2314" s="3" t="s">
        <v>9</v>
      </c>
      <c r="C2314" s="6" t="s">
        <v>7428</v>
      </c>
      <c r="D2314" s="4" t="s">
        <v>6044</v>
      </c>
      <c r="E2314" s="7">
        <v>45383</v>
      </c>
      <c r="F2314" s="4" t="s">
        <v>7442</v>
      </c>
      <c r="G2314" s="4">
        <v>1</v>
      </c>
      <c r="H2314" s="7">
        <v>45747</v>
      </c>
      <c r="I2314" s="3" t="s">
        <v>9</v>
      </c>
    </row>
    <row r="2315" spans="1:9" x14ac:dyDescent="0.3">
      <c r="A2315" s="4" t="s">
        <v>2323</v>
      </c>
      <c r="B2315" s="3" t="s">
        <v>9</v>
      </c>
      <c r="C2315" s="6" t="s">
        <v>7428</v>
      </c>
      <c r="D2315" s="4" t="s">
        <v>6045</v>
      </c>
      <c r="E2315" s="7">
        <v>45383</v>
      </c>
      <c r="F2315" s="4" t="s">
        <v>7442</v>
      </c>
      <c r="G2315" s="4">
        <v>1</v>
      </c>
      <c r="H2315" s="7">
        <v>45747</v>
      </c>
      <c r="I2315" s="3" t="s">
        <v>9</v>
      </c>
    </row>
    <row r="2316" spans="1:9" x14ac:dyDescent="0.3">
      <c r="A2316" s="4" t="s">
        <v>2324</v>
      </c>
      <c r="B2316" s="3" t="s">
        <v>9</v>
      </c>
      <c r="C2316" s="6" t="s">
        <v>7428</v>
      </c>
      <c r="D2316" s="4" t="s">
        <v>6046</v>
      </c>
      <c r="E2316" s="7">
        <v>45383</v>
      </c>
      <c r="F2316" s="4" t="s">
        <v>7442</v>
      </c>
      <c r="G2316" s="4">
        <v>1</v>
      </c>
      <c r="H2316" s="7">
        <v>45747</v>
      </c>
      <c r="I2316" s="3" t="s">
        <v>9</v>
      </c>
    </row>
    <row r="2317" spans="1:9" x14ac:dyDescent="0.3">
      <c r="A2317" s="4" t="s">
        <v>2325</v>
      </c>
      <c r="B2317" s="3" t="s">
        <v>9</v>
      </c>
      <c r="C2317" s="6" t="s">
        <v>7428</v>
      </c>
      <c r="D2317" s="4" t="s">
        <v>6047</v>
      </c>
      <c r="E2317" s="7">
        <v>45383</v>
      </c>
      <c r="F2317" s="4" t="s">
        <v>7442</v>
      </c>
      <c r="G2317" s="4">
        <v>1</v>
      </c>
      <c r="H2317" s="7">
        <v>45747</v>
      </c>
      <c r="I2317" s="3" t="s">
        <v>9</v>
      </c>
    </row>
    <row r="2318" spans="1:9" x14ac:dyDescent="0.3">
      <c r="A2318" s="4" t="s">
        <v>2326</v>
      </c>
      <c r="B2318" s="3" t="s">
        <v>9</v>
      </c>
      <c r="C2318" s="6" t="s">
        <v>7428</v>
      </c>
      <c r="D2318" s="4" t="s">
        <v>6048</v>
      </c>
      <c r="E2318" s="7">
        <v>45383</v>
      </c>
      <c r="F2318" s="4" t="s">
        <v>7442</v>
      </c>
      <c r="G2318" s="4">
        <v>1</v>
      </c>
      <c r="H2318" s="7">
        <v>45747</v>
      </c>
      <c r="I2318" s="3" t="s">
        <v>9</v>
      </c>
    </row>
    <row r="2319" spans="1:9" x14ac:dyDescent="0.3">
      <c r="A2319" s="4" t="s">
        <v>2327</v>
      </c>
      <c r="B2319" s="3" t="s">
        <v>9</v>
      </c>
      <c r="C2319" s="6" t="s">
        <v>7428</v>
      </c>
      <c r="D2319" s="4" t="s">
        <v>6049</v>
      </c>
      <c r="E2319" s="7">
        <v>45383</v>
      </c>
      <c r="F2319" s="4" t="s">
        <v>7442</v>
      </c>
      <c r="G2319" s="4">
        <v>1</v>
      </c>
      <c r="H2319" s="7">
        <v>45747</v>
      </c>
      <c r="I2319" s="3" t="s">
        <v>9</v>
      </c>
    </row>
    <row r="2320" spans="1:9" x14ac:dyDescent="0.3">
      <c r="A2320" s="4" t="s">
        <v>2328</v>
      </c>
      <c r="B2320" s="3" t="s">
        <v>9</v>
      </c>
      <c r="C2320" s="6" t="s">
        <v>7428</v>
      </c>
      <c r="D2320" s="4" t="s">
        <v>6050</v>
      </c>
      <c r="E2320" s="7">
        <v>45383</v>
      </c>
      <c r="F2320" s="4" t="s">
        <v>7442</v>
      </c>
      <c r="G2320" s="4">
        <v>1</v>
      </c>
      <c r="H2320" s="7">
        <v>45747</v>
      </c>
      <c r="I2320" s="3" t="s">
        <v>9</v>
      </c>
    </row>
    <row r="2321" spans="1:9" x14ac:dyDescent="0.3">
      <c r="A2321" s="4" t="s">
        <v>2329</v>
      </c>
      <c r="B2321" s="3" t="s">
        <v>9</v>
      </c>
      <c r="C2321" s="6" t="s">
        <v>7428</v>
      </c>
      <c r="D2321" s="4" t="s">
        <v>6051</v>
      </c>
      <c r="E2321" s="7">
        <v>45383</v>
      </c>
      <c r="F2321" s="4" t="s">
        <v>7442</v>
      </c>
      <c r="G2321" s="4">
        <v>1</v>
      </c>
      <c r="H2321" s="7">
        <v>45747</v>
      </c>
      <c r="I2321" s="3" t="s">
        <v>9</v>
      </c>
    </row>
    <row r="2322" spans="1:9" x14ac:dyDescent="0.3">
      <c r="A2322" s="4" t="s">
        <v>2330</v>
      </c>
      <c r="B2322" s="3" t="s">
        <v>9</v>
      </c>
      <c r="C2322" s="6" t="s">
        <v>7428</v>
      </c>
      <c r="D2322" s="4" t="s">
        <v>6052</v>
      </c>
      <c r="E2322" s="7">
        <v>45383</v>
      </c>
      <c r="F2322" s="4" t="s">
        <v>7442</v>
      </c>
      <c r="G2322" s="4">
        <v>1</v>
      </c>
      <c r="H2322" s="7">
        <v>45747</v>
      </c>
      <c r="I2322" s="3" t="s">
        <v>9</v>
      </c>
    </row>
    <row r="2323" spans="1:9" x14ac:dyDescent="0.3">
      <c r="A2323" s="4" t="s">
        <v>2331</v>
      </c>
      <c r="B2323" s="3" t="s">
        <v>9</v>
      </c>
      <c r="C2323" s="6" t="s">
        <v>7428</v>
      </c>
      <c r="D2323" s="4" t="s">
        <v>6053</v>
      </c>
      <c r="E2323" s="7">
        <v>45383</v>
      </c>
      <c r="F2323" s="4" t="s">
        <v>7442</v>
      </c>
      <c r="G2323" s="4">
        <v>1</v>
      </c>
      <c r="H2323" s="7">
        <v>45747</v>
      </c>
      <c r="I2323" s="3" t="s">
        <v>9</v>
      </c>
    </row>
    <row r="2324" spans="1:9" x14ac:dyDescent="0.3">
      <c r="A2324" s="4" t="s">
        <v>2332</v>
      </c>
      <c r="B2324" s="3" t="s">
        <v>9</v>
      </c>
      <c r="C2324" s="6" t="s">
        <v>7428</v>
      </c>
      <c r="D2324" s="4" t="s">
        <v>6054</v>
      </c>
      <c r="E2324" s="7">
        <v>45383</v>
      </c>
      <c r="F2324" s="4" t="s">
        <v>7442</v>
      </c>
      <c r="G2324" s="4">
        <v>1</v>
      </c>
      <c r="H2324" s="7">
        <v>45747</v>
      </c>
      <c r="I2324" s="3" t="s">
        <v>9</v>
      </c>
    </row>
    <row r="2325" spans="1:9" x14ac:dyDescent="0.3">
      <c r="A2325" s="4" t="s">
        <v>2333</v>
      </c>
      <c r="B2325" s="3" t="s">
        <v>9</v>
      </c>
      <c r="C2325" s="6" t="s">
        <v>7428</v>
      </c>
      <c r="D2325" s="4" t="s">
        <v>6055</v>
      </c>
      <c r="E2325" s="7">
        <v>45383</v>
      </c>
      <c r="F2325" s="4" t="s">
        <v>7442</v>
      </c>
      <c r="G2325" s="4">
        <v>1</v>
      </c>
      <c r="H2325" s="7">
        <v>45747</v>
      </c>
      <c r="I2325" s="3" t="s">
        <v>9</v>
      </c>
    </row>
    <row r="2326" spans="1:9" x14ac:dyDescent="0.3">
      <c r="A2326" s="4" t="s">
        <v>2334</v>
      </c>
      <c r="B2326" s="3" t="s">
        <v>9</v>
      </c>
      <c r="C2326" s="6" t="s">
        <v>7428</v>
      </c>
      <c r="D2326" s="4" t="s">
        <v>6056</v>
      </c>
      <c r="E2326" s="7">
        <v>45383</v>
      </c>
      <c r="F2326" s="4" t="s">
        <v>7442</v>
      </c>
      <c r="G2326" s="4">
        <v>1</v>
      </c>
      <c r="H2326" s="7">
        <v>45747</v>
      </c>
      <c r="I2326" s="3" t="s">
        <v>9</v>
      </c>
    </row>
    <row r="2327" spans="1:9" x14ac:dyDescent="0.3">
      <c r="A2327" s="4" t="s">
        <v>2335</v>
      </c>
      <c r="B2327" s="3" t="s">
        <v>9</v>
      </c>
      <c r="C2327" s="6" t="s">
        <v>7428</v>
      </c>
      <c r="D2327" s="4" t="s">
        <v>6057</v>
      </c>
      <c r="E2327" s="7">
        <v>45383</v>
      </c>
      <c r="F2327" s="4" t="s">
        <v>7442</v>
      </c>
      <c r="G2327" s="4">
        <v>1</v>
      </c>
      <c r="H2327" s="7">
        <v>45747</v>
      </c>
      <c r="I2327" s="3" t="s">
        <v>9</v>
      </c>
    </row>
    <row r="2328" spans="1:9" x14ac:dyDescent="0.3">
      <c r="A2328" s="4" t="s">
        <v>2336</v>
      </c>
      <c r="B2328" s="3" t="s">
        <v>9</v>
      </c>
      <c r="C2328" s="6" t="s">
        <v>7428</v>
      </c>
      <c r="D2328" s="4" t="s">
        <v>6058</v>
      </c>
      <c r="E2328" s="7">
        <v>45383</v>
      </c>
      <c r="F2328" s="4" t="s">
        <v>7442</v>
      </c>
      <c r="G2328" s="4">
        <v>1</v>
      </c>
      <c r="H2328" s="7">
        <v>45747</v>
      </c>
      <c r="I2328" s="3" t="s">
        <v>9</v>
      </c>
    </row>
    <row r="2329" spans="1:9" x14ac:dyDescent="0.3">
      <c r="A2329" s="4" t="s">
        <v>2337</v>
      </c>
      <c r="B2329" s="3" t="s">
        <v>9</v>
      </c>
      <c r="C2329" s="6" t="s">
        <v>7428</v>
      </c>
      <c r="D2329" s="4" t="s">
        <v>6059</v>
      </c>
      <c r="E2329" s="7">
        <v>45383</v>
      </c>
      <c r="F2329" s="4" t="s">
        <v>7442</v>
      </c>
      <c r="G2329" s="4">
        <v>1</v>
      </c>
      <c r="H2329" s="7">
        <v>45747</v>
      </c>
      <c r="I2329" s="3" t="s">
        <v>9</v>
      </c>
    </row>
    <row r="2330" spans="1:9" x14ac:dyDescent="0.3">
      <c r="A2330" s="4" t="s">
        <v>2338</v>
      </c>
      <c r="B2330" s="3" t="s">
        <v>9</v>
      </c>
      <c r="C2330" s="6" t="s">
        <v>7428</v>
      </c>
      <c r="D2330" s="4" t="s">
        <v>6060</v>
      </c>
      <c r="E2330" s="7">
        <v>45383</v>
      </c>
      <c r="F2330" s="4" t="s">
        <v>7442</v>
      </c>
      <c r="G2330" s="4">
        <v>1</v>
      </c>
      <c r="H2330" s="7">
        <v>45747</v>
      </c>
      <c r="I2330" s="3" t="s">
        <v>9</v>
      </c>
    </row>
    <row r="2331" spans="1:9" x14ac:dyDescent="0.3">
      <c r="A2331" s="4" t="s">
        <v>2339</v>
      </c>
      <c r="B2331" s="3" t="s">
        <v>9</v>
      </c>
      <c r="C2331" s="6" t="s">
        <v>7428</v>
      </c>
      <c r="D2331" s="4" t="s">
        <v>6061</v>
      </c>
      <c r="E2331" s="7">
        <v>45383</v>
      </c>
      <c r="F2331" s="4" t="s">
        <v>7442</v>
      </c>
      <c r="G2331" s="4">
        <v>1</v>
      </c>
      <c r="H2331" s="7">
        <v>45747</v>
      </c>
      <c r="I2331" s="3" t="s">
        <v>9</v>
      </c>
    </row>
    <row r="2332" spans="1:9" x14ac:dyDescent="0.3">
      <c r="A2332" s="4" t="s">
        <v>2340</v>
      </c>
      <c r="B2332" s="3" t="s">
        <v>9</v>
      </c>
      <c r="C2332" s="6" t="s">
        <v>7428</v>
      </c>
      <c r="D2332" s="4" t="s">
        <v>6062</v>
      </c>
      <c r="E2332" s="7">
        <v>45383</v>
      </c>
      <c r="F2332" s="4" t="s">
        <v>7442</v>
      </c>
      <c r="G2332" s="4">
        <v>1</v>
      </c>
      <c r="H2332" s="7">
        <v>45747</v>
      </c>
      <c r="I2332" s="3" t="s">
        <v>9</v>
      </c>
    </row>
    <row r="2333" spans="1:9" x14ac:dyDescent="0.3">
      <c r="A2333" s="4" t="s">
        <v>2341</v>
      </c>
      <c r="B2333" s="3" t="s">
        <v>9</v>
      </c>
      <c r="C2333" s="6" t="s">
        <v>7428</v>
      </c>
      <c r="D2333" s="4" t="s">
        <v>6063</v>
      </c>
      <c r="E2333" s="7">
        <v>45383</v>
      </c>
      <c r="F2333" s="4" t="s">
        <v>7442</v>
      </c>
      <c r="G2333" s="4">
        <v>1</v>
      </c>
      <c r="H2333" s="7">
        <v>45747</v>
      </c>
      <c r="I2333" s="3" t="s">
        <v>9</v>
      </c>
    </row>
    <row r="2334" spans="1:9" x14ac:dyDescent="0.3">
      <c r="A2334" s="4" t="s">
        <v>2342</v>
      </c>
      <c r="B2334" s="3" t="s">
        <v>9</v>
      </c>
      <c r="C2334" s="6" t="s">
        <v>7428</v>
      </c>
      <c r="D2334" s="4" t="s">
        <v>6064</v>
      </c>
      <c r="E2334" s="7">
        <v>45383</v>
      </c>
      <c r="F2334" s="4" t="s">
        <v>7442</v>
      </c>
      <c r="G2334" s="4">
        <v>1</v>
      </c>
      <c r="H2334" s="7">
        <v>45747</v>
      </c>
      <c r="I2334" s="3" t="s">
        <v>9</v>
      </c>
    </row>
    <row r="2335" spans="1:9" x14ac:dyDescent="0.3">
      <c r="A2335" s="4" t="s">
        <v>2343</v>
      </c>
      <c r="B2335" s="3" t="s">
        <v>9</v>
      </c>
      <c r="C2335" s="6" t="s">
        <v>7428</v>
      </c>
      <c r="D2335" s="4" t="s">
        <v>6065</v>
      </c>
      <c r="E2335" s="7">
        <v>45383</v>
      </c>
      <c r="F2335" s="4" t="s">
        <v>7442</v>
      </c>
      <c r="G2335" s="4">
        <v>1</v>
      </c>
      <c r="H2335" s="7">
        <v>45747</v>
      </c>
      <c r="I2335" s="3" t="s">
        <v>9</v>
      </c>
    </row>
    <row r="2336" spans="1:9" x14ac:dyDescent="0.3">
      <c r="A2336" s="4" t="s">
        <v>2344</v>
      </c>
      <c r="B2336" s="3" t="s">
        <v>9</v>
      </c>
      <c r="C2336" s="6" t="s">
        <v>7428</v>
      </c>
      <c r="D2336" s="4" t="s">
        <v>6066</v>
      </c>
      <c r="E2336" s="7">
        <v>45383</v>
      </c>
      <c r="F2336" s="4" t="s">
        <v>7442</v>
      </c>
      <c r="G2336" s="4">
        <v>1</v>
      </c>
      <c r="H2336" s="7">
        <v>45747</v>
      </c>
      <c r="I2336" s="3" t="s">
        <v>9</v>
      </c>
    </row>
    <row r="2337" spans="1:9" x14ac:dyDescent="0.3">
      <c r="A2337" s="4" t="s">
        <v>2345</v>
      </c>
      <c r="B2337" s="3" t="s">
        <v>9</v>
      </c>
      <c r="C2337" s="6" t="s">
        <v>7428</v>
      </c>
      <c r="D2337" s="4" t="s">
        <v>6067</v>
      </c>
      <c r="E2337" s="7">
        <v>45383</v>
      </c>
      <c r="F2337" s="4" t="s">
        <v>7442</v>
      </c>
      <c r="G2337" s="4">
        <v>1</v>
      </c>
      <c r="H2337" s="7">
        <v>45747</v>
      </c>
      <c r="I2337" s="3" t="s">
        <v>9</v>
      </c>
    </row>
    <row r="2338" spans="1:9" x14ac:dyDescent="0.3">
      <c r="A2338" s="4" t="s">
        <v>2346</v>
      </c>
      <c r="B2338" s="3" t="s">
        <v>9</v>
      </c>
      <c r="C2338" s="6" t="s">
        <v>7428</v>
      </c>
      <c r="D2338" s="4" t="s">
        <v>6068</v>
      </c>
      <c r="E2338" s="7">
        <v>45383</v>
      </c>
      <c r="F2338" s="4" t="s">
        <v>7442</v>
      </c>
      <c r="G2338" s="4">
        <v>1</v>
      </c>
      <c r="H2338" s="7">
        <v>45747</v>
      </c>
      <c r="I2338" s="3" t="s">
        <v>9</v>
      </c>
    </row>
    <row r="2339" spans="1:9" x14ac:dyDescent="0.3">
      <c r="A2339" s="4" t="s">
        <v>2347</v>
      </c>
      <c r="B2339" s="3" t="s">
        <v>9</v>
      </c>
      <c r="C2339" s="6" t="s">
        <v>7428</v>
      </c>
      <c r="D2339" s="4" t="s">
        <v>6069</v>
      </c>
      <c r="E2339" s="7">
        <v>45383</v>
      </c>
      <c r="F2339" s="4" t="s">
        <v>7442</v>
      </c>
      <c r="G2339" s="4">
        <v>1</v>
      </c>
      <c r="H2339" s="7">
        <v>45747</v>
      </c>
      <c r="I2339" s="3" t="s">
        <v>9</v>
      </c>
    </row>
    <row r="2340" spans="1:9" x14ac:dyDescent="0.3">
      <c r="A2340" s="4" t="s">
        <v>2348</v>
      </c>
      <c r="B2340" s="3" t="s">
        <v>9</v>
      </c>
      <c r="C2340" s="6" t="s">
        <v>7428</v>
      </c>
      <c r="D2340" s="4" t="s">
        <v>6070</v>
      </c>
      <c r="E2340" s="7">
        <v>45383</v>
      </c>
      <c r="F2340" s="4" t="s">
        <v>7442</v>
      </c>
      <c r="G2340" s="4">
        <v>1</v>
      </c>
      <c r="H2340" s="7">
        <v>45747</v>
      </c>
      <c r="I2340" s="3" t="s">
        <v>9</v>
      </c>
    </row>
    <row r="2341" spans="1:9" x14ac:dyDescent="0.3">
      <c r="A2341" s="4" t="s">
        <v>2349</v>
      </c>
      <c r="B2341" s="3" t="s">
        <v>9</v>
      </c>
      <c r="C2341" s="6" t="s">
        <v>7428</v>
      </c>
      <c r="D2341" s="4" t="s">
        <v>6071</v>
      </c>
      <c r="E2341" s="7">
        <v>45383</v>
      </c>
      <c r="F2341" s="4" t="s">
        <v>7442</v>
      </c>
      <c r="G2341" s="4">
        <v>1</v>
      </c>
      <c r="H2341" s="7">
        <v>45747</v>
      </c>
      <c r="I2341" s="3" t="s">
        <v>9</v>
      </c>
    </row>
    <row r="2342" spans="1:9" x14ac:dyDescent="0.3">
      <c r="A2342" s="4" t="s">
        <v>2350</v>
      </c>
      <c r="B2342" s="3" t="s">
        <v>9</v>
      </c>
      <c r="C2342" s="6" t="s">
        <v>7428</v>
      </c>
      <c r="D2342" s="4" t="s">
        <v>6072</v>
      </c>
      <c r="E2342" s="7">
        <v>45383</v>
      </c>
      <c r="F2342" s="4" t="s">
        <v>7442</v>
      </c>
      <c r="G2342" s="4">
        <v>1</v>
      </c>
      <c r="H2342" s="7">
        <v>45747</v>
      </c>
      <c r="I2342" s="3" t="s">
        <v>9</v>
      </c>
    </row>
    <row r="2343" spans="1:9" x14ac:dyDescent="0.3">
      <c r="A2343" s="4" t="s">
        <v>2351</v>
      </c>
      <c r="B2343" s="3" t="s">
        <v>9</v>
      </c>
      <c r="C2343" s="6" t="s">
        <v>7428</v>
      </c>
      <c r="D2343" s="4" t="s">
        <v>6073</v>
      </c>
      <c r="E2343" s="7">
        <v>45383</v>
      </c>
      <c r="F2343" s="4" t="s">
        <v>7442</v>
      </c>
      <c r="G2343" s="4">
        <v>1</v>
      </c>
      <c r="H2343" s="7">
        <v>45747</v>
      </c>
      <c r="I2343" s="3" t="s">
        <v>9</v>
      </c>
    </row>
    <row r="2344" spans="1:9" x14ac:dyDescent="0.3">
      <c r="A2344" s="4" t="s">
        <v>2352</v>
      </c>
      <c r="B2344" s="3" t="s">
        <v>9</v>
      </c>
      <c r="C2344" s="6" t="s">
        <v>7428</v>
      </c>
      <c r="D2344" s="4" t="s">
        <v>6074</v>
      </c>
      <c r="E2344" s="7">
        <v>45383</v>
      </c>
      <c r="F2344" s="4" t="s">
        <v>7442</v>
      </c>
      <c r="G2344" s="4">
        <v>1</v>
      </c>
      <c r="H2344" s="7">
        <v>45747</v>
      </c>
      <c r="I2344" s="3" t="s">
        <v>9</v>
      </c>
    </row>
    <row r="2345" spans="1:9" x14ac:dyDescent="0.3">
      <c r="A2345" s="4" t="s">
        <v>2353</v>
      </c>
      <c r="B2345" s="3" t="s">
        <v>9</v>
      </c>
      <c r="C2345" s="6" t="s">
        <v>7428</v>
      </c>
      <c r="D2345" s="4" t="s">
        <v>6075</v>
      </c>
      <c r="E2345" s="7">
        <v>45383</v>
      </c>
      <c r="F2345" s="4" t="s">
        <v>7442</v>
      </c>
      <c r="G2345" s="4">
        <v>1</v>
      </c>
      <c r="H2345" s="7">
        <v>45747</v>
      </c>
      <c r="I2345" s="3" t="s">
        <v>9</v>
      </c>
    </row>
    <row r="2346" spans="1:9" x14ac:dyDescent="0.3">
      <c r="A2346" s="4" t="s">
        <v>2354</v>
      </c>
      <c r="B2346" s="3" t="s">
        <v>9</v>
      </c>
      <c r="C2346" s="6" t="s">
        <v>7428</v>
      </c>
      <c r="D2346" s="4" t="s">
        <v>6076</v>
      </c>
      <c r="E2346" s="7">
        <v>45383</v>
      </c>
      <c r="F2346" s="4" t="s">
        <v>7442</v>
      </c>
      <c r="G2346" s="4">
        <v>1</v>
      </c>
      <c r="H2346" s="7">
        <v>45747</v>
      </c>
      <c r="I2346" s="3" t="s">
        <v>9</v>
      </c>
    </row>
    <row r="2347" spans="1:9" x14ac:dyDescent="0.3">
      <c r="A2347" s="4" t="s">
        <v>2355</v>
      </c>
      <c r="B2347" s="3" t="s">
        <v>9</v>
      </c>
      <c r="C2347" s="6" t="s">
        <v>7428</v>
      </c>
      <c r="D2347" s="4" t="s">
        <v>6077</v>
      </c>
      <c r="E2347" s="7">
        <v>45383</v>
      </c>
      <c r="F2347" s="4" t="s">
        <v>7442</v>
      </c>
      <c r="G2347" s="4">
        <v>1</v>
      </c>
      <c r="H2347" s="7">
        <v>45747</v>
      </c>
      <c r="I2347" s="3" t="s">
        <v>9</v>
      </c>
    </row>
    <row r="2348" spans="1:9" x14ac:dyDescent="0.3">
      <c r="A2348" s="4" t="s">
        <v>2356</v>
      </c>
      <c r="B2348" s="3" t="s">
        <v>9</v>
      </c>
      <c r="C2348" s="6" t="s">
        <v>7428</v>
      </c>
      <c r="D2348" s="4" t="s">
        <v>6078</v>
      </c>
      <c r="E2348" s="7">
        <v>45383</v>
      </c>
      <c r="F2348" s="4" t="s">
        <v>7442</v>
      </c>
      <c r="G2348" s="4">
        <v>1</v>
      </c>
      <c r="H2348" s="7">
        <v>45747</v>
      </c>
      <c r="I2348" s="3" t="s">
        <v>9</v>
      </c>
    </row>
    <row r="2349" spans="1:9" x14ac:dyDescent="0.3">
      <c r="A2349" s="4" t="s">
        <v>2357</v>
      </c>
      <c r="B2349" s="3" t="s">
        <v>9</v>
      </c>
      <c r="C2349" s="6" t="s">
        <v>7428</v>
      </c>
      <c r="D2349" s="4" t="s">
        <v>6079</v>
      </c>
      <c r="E2349" s="7">
        <v>45383</v>
      </c>
      <c r="F2349" s="4" t="s">
        <v>7442</v>
      </c>
      <c r="G2349" s="4">
        <v>1</v>
      </c>
      <c r="H2349" s="7">
        <v>45747</v>
      </c>
      <c r="I2349" s="3" t="s">
        <v>9</v>
      </c>
    </row>
    <row r="2350" spans="1:9" x14ac:dyDescent="0.3">
      <c r="A2350" s="4" t="s">
        <v>2358</v>
      </c>
      <c r="B2350" s="3" t="s">
        <v>9</v>
      </c>
      <c r="C2350" s="6" t="s">
        <v>7428</v>
      </c>
      <c r="D2350" s="4" t="s">
        <v>6080</v>
      </c>
      <c r="E2350" s="7">
        <v>45383</v>
      </c>
      <c r="F2350" s="4" t="s">
        <v>7442</v>
      </c>
      <c r="G2350" s="4">
        <v>1</v>
      </c>
      <c r="H2350" s="7">
        <v>45747</v>
      </c>
      <c r="I2350" s="3" t="s">
        <v>9</v>
      </c>
    </row>
    <row r="2351" spans="1:9" x14ac:dyDescent="0.3">
      <c r="A2351" s="4" t="s">
        <v>2359</v>
      </c>
      <c r="B2351" s="3" t="s">
        <v>9</v>
      </c>
      <c r="C2351" s="6" t="s">
        <v>7428</v>
      </c>
      <c r="D2351" s="4" t="s">
        <v>6081</v>
      </c>
      <c r="E2351" s="7">
        <v>45383</v>
      </c>
      <c r="F2351" s="4" t="s">
        <v>7442</v>
      </c>
      <c r="G2351" s="4">
        <v>1</v>
      </c>
      <c r="H2351" s="7">
        <v>45747</v>
      </c>
      <c r="I2351" s="3" t="s">
        <v>9</v>
      </c>
    </row>
    <row r="2352" spans="1:9" x14ac:dyDescent="0.3">
      <c r="A2352" s="4" t="s">
        <v>2360</v>
      </c>
      <c r="B2352" s="3" t="s">
        <v>9</v>
      </c>
      <c r="C2352" s="6" t="s">
        <v>7428</v>
      </c>
      <c r="D2352" s="4" t="s">
        <v>6082</v>
      </c>
      <c r="E2352" s="7">
        <v>45383</v>
      </c>
      <c r="F2352" s="4" t="s">
        <v>7442</v>
      </c>
      <c r="G2352" s="4">
        <v>1</v>
      </c>
      <c r="H2352" s="7">
        <v>45747</v>
      </c>
      <c r="I2352" s="3" t="s">
        <v>9</v>
      </c>
    </row>
    <row r="2353" spans="1:9" x14ac:dyDescent="0.3">
      <c r="A2353" s="4" t="s">
        <v>2361</v>
      </c>
      <c r="B2353" s="3" t="s">
        <v>9</v>
      </c>
      <c r="C2353" s="6" t="s">
        <v>7428</v>
      </c>
      <c r="D2353" s="4" t="s">
        <v>6083</v>
      </c>
      <c r="E2353" s="7">
        <v>45383</v>
      </c>
      <c r="F2353" s="4" t="s">
        <v>7442</v>
      </c>
      <c r="G2353" s="4">
        <v>1</v>
      </c>
      <c r="H2353" s="7">
        <v>45747</v>
      </c>
      <c r="I2353" s="3" t="s">
        <v>9</v>
      </c>
    </row>
    <row r="2354" spans="1:9" x14ac:dyDescent="0.3">
      <c r="A2354" s="4" t="s">
        <v>2362</v>
      </c>
      <c r="B2354" s="3" t="s">
        <v>9</v>
      </c>
      <c r="C2354" s="6" t="s">
        <v>7428</v>
      </c>
      <c r="D2354" s="4" t="s">
        <v>6084</v>
      </c>
      <c r="E2354" s="7">
        <v>45383</v>
      </c>
      <c r="F2354" s="4" t="s">
        <v>7442</v>
      </c>
      <c r="G2354" s="4">
        <v>1</v>
      </c>
      <c r="H2354" s="7">
        <v>45747</v>
      </c>
      <c r="I2354" s="3" t="s">
        <v>9</v>
      </c>
    </row>
    <row r="2355" spans="1:9" x14ac:dyDescent="0.3">
      <c r="A2355" s="4" t="s">
        <v>2363</v>
      </c>
      <c r="B2355" s="3" t="s">
        <v>9</v>
      </c>
      <c r="C2355" s="6" t="s">
        <v>7428</v>
      </c>
      <c r="D2355" s="4" t="s">
        <v>6085</v>
      </c>
      <c r="E2355" s="7">
        <v>45383</v>
      </c>
      <c r="F2355" s="4" t="s">
        <v>7442</v>
      </c>
      <c r="G2355" s="4">
        <v>1</v>
      </c>
      <c r="H2355" s="7">
        <v>45747</v>
      </c>
      <c r="I2355" s="3" t="s">
        <v>9</v>
      </c>
    </row>
    <row r="2356" spans="1:9" x14ac:dyDescent="0.3">
      <c r="A2356" s="4" t="s">
        <v>2364</v>
      </c>
      <c r="B2356" s="3" t="s">
        <v>9</v>
      </c>
      <c r="C2356" s="6" t="s">
        <v>7428</v>
      </c>
      <c r="D2356" s="4" t="s">
        <v>6086</v>
      </c>
      <c r="E2356" s="7">
        <v>45383</v>
      </c>
      <c r="F2356" s="4" t="s">
        <v>7442</v>
      </c>
      <c r="G2356" s="4">
        <v>1</v>
      </c>
      <c r="H2356" s="7">
        <v>45747</v>
      </c>
      <c r="I2356" s="3" t="s">
        <v>9</v>
      </c>
    </row>
    <row r="2357" spans="1:9" x14ac:dyDescent="0.3">
      <c r="A2357" s="4" t="s">
        <v>2365</v>
      </c>
      <c r="B2357" s="3" t="s">
        <v>9</v>
      </c>
      <c r="C2357" s="6" t="s">
        <v>7428</v>
      </c>
      <c r="D2357" s="4" t="s">
        <v>6087</v>
      </c>
      <c r="E2357" s="7">
        <v>45383</v>
      </c>
      <c r="F2357" s="4" t="s">
        <v>7442</v>
      </c>
      <c r="G2357" s="4">
        <v>1</v>
      </c>
      <c r="H2357" s="7">
        <v>45747</v>
      </c>
      <c r="I2357" s="3" t="s">
        <v>9</v>
      </c>
    </row>
    <row r="2358" spans="1:9" x14ac:dyDescent="0.3">
      <c r="A2358" s="4" t="s">
        <v>2366</v>
      </c>
      <c r="B2358" s="3" t="s">
        <v>9</v>
      </c>
      <c r="C2358" s="6" t="s">
        <v>7428</v>
      </c>
      <c r="D2358" s="4" t="s">
        <v>6088</v>
      </c>
      <c r="E2358" s="7">
        <v>45383</v>
      </c>
      <c r="F2358" s="4" t="s">
        <v>7442</v>
      </c>
      <c r="G2358" s="4">
        <v>1</v>
      </c>
      <c r="H2358" s="7">
        <v>45747</v>
      </c>
      <c r="I2358" s="3" t="s">
        <v>9</v>
      </c>
    </row>
    <row r="2359" spans="1:9" x14ac:dyDescent="0.3">
      <c r="A2359" s="4" t="s">
        <v>2367</v>
      </c>
      <c r="B2359" s="3" t="s">
        <v>9</v>
      </c>
      <c r="C2359" s="6" t="s">
        <v>7428</v>
      </c>
      <c r="D2359" s="4" t="s">
        <v>6089</v>
      </c>
      <c r="E2359" s="7">
        <v>45383</v>
      </c>
      <c r="F2359" s="4" t="s">
        <v>7442</v>
      </c>
      <c r="G2359" s="4">
        <v>1</v>
      </c>
      <c r="H2359" s="7">
        <v>45747</v>
      </c>
      <c r="I2359" s="3" t="s">
        <v>9</v>
      </c>
    </row>
    <row r="2360" spans="1:9" x14ac:dyDescent="0.3">
      <c r="A2360" s="4" t="s">
        <v>2368</v>
      </c>
      <c r="B2360" s="3" t="s">
        <v>9</v>
      </c>
      <c r="C2360" s="6" t="s">
        <v>7428</v>
      </c>
      <c r="D2360" s="4" t="s">
        <v>6090</v>
      </c>
      <c r="E2360" s="7">
        <v>45383</v>
      </c>
      <c r="F2360" s="4" t="s">
        <v>7442</v>
      </c>
      <c r="G2360" s="4">
        <v>1</v>
      </c>
      <c r="H2360" s="7">
        <v>45747</v>
      </c>
      <c r="I2360" s="3" t="s">
        <v>9</v>
      </c>
    </row>
    <row r="2361" spans="1:9" x14ac:dyDescent="0.3">
      <c r="A2361" s="4" t="s">
        <v>2369</v>
      </c>
      <c r="B2361" s="3" t="s">
        <v>9</v>
      </c>
      <c r="C2361" s="6" t="s">
        <v>7428</v>
      </c>
      <c r="D2361" s="4" t="s">
        <v>6091</v>
      </c>
      <c r="E2361" s="7">
        <v>45383</v>
      </c>
      <c r="F2361" s="4" t="s">
        <v>7442</v>
      </c>
      <c r="G2361" s="4">
        <v>1</v>
      </c>
      <c r="H2361" s="7">
        <v>45747</v>
      </c>
      <c r="I2361" s="3" t="s">
        <v>9</v>
      </c>
    </row>
    <row r="2362" spans="1:9" x14ac:dyDescent="0.3">
      <c r="A2362" s="4" t="s">
        <v>2370</v>
      </c>
      <c r="B2362" s="3" t="s">
        <v>9</v>
      </c>
      <c r="C2362" s="6" t="s">
        <v>7428</v>
      </c>
      <c r="D2362" s="4" t="s">
        <v>6092</v>
      </c>
      <c r="E2362" s="7">
        <v>45383</v>
      </c>
      <c r="F2362" s="4" t="s">
        <v>7442</v>
      </c>
      <c r="G2362" s="4">
        <v>1</v>
      </c>
      <c r="H2362" s="7">
        <v>45747</v>
      </c>
      <c r="I2362" s="3" t="s">
        <v>9</v>
      </c>
    </row>
    <row r="2363" spans="1:9" x14ac:dyDescent="0.3">
      <c r="A2363" s="4" t="s">
        <v>2371</v>
      </c>
      <c r="B2363" s="3" t="s">
        <v>9</v>
      </c>
      <c r="C2363" s="6" t="s">
        <v>7428</v>
      </c>
      <c r="D2363" s="4" t="s">
        <v>6093</v>
      </c>
      <c r="E2363" s="7">
        <v>45383</v>
      </c>
      <c r="F2363" s="4" t="s">
        <v>7442</v>
      </c>
      <c r="G2363" s="4">
        <v>1</v>
      </c>
      <c r="H2363" s="7">
        <v>45747</v>
      </c>
      <c r="I2363" s="3" t="s">
        <v>9</v>
      </c>
    </row>
    <row r="2364" spans="1:9" x14ac:dyDescent="0.3">
      <c r="A2364" s="4" t="s">
        <v>2372</v>
      </c>
      <c r="B2364" s="3" t="s">
        <v>9</v>
      </c>
      <c r="C2364" s="6" t="s">
        <v>7428</v>
      </c>
      <c r="D2364" s="4" t="s">
        <v>6094</v>
      </c>
      <c r="E2364" s="7">
        <v>45383</v>
      </c>
      <c r="F2364" s="4" t="s">
        <v>7442</v>
      </c>
      <c r="G2364" s="4">
        <v>1</v>
      </c>
      <c r="H2364" s="7">
        <v>45747</v>
      </c>
      <c r="I2364" s="3" t="s">
        <v>9</v>
      </c>
    </row>
    <row r="2365" spans="1:9" x14ac:dyDescent="0.3">
      <c r="A2365" s="4" t="s">
        <v>2373</v>
      </c>
      <c r="B2365" s="3" t="s">
        <v>9</v>
      </c>
      <c r="C2365" s="6" t="s">
        <v>7428</v>
      </c>
      <c r="D2365" s="4" t="s">
        <v>6095</v>
      </c>
      <c r="E2365" s="7">
        <v>45383</v>
      </c>
      <c r="F2365" s="4" t="s">
        <v>7442</v>
      </c>
      <c r="G2365" s="4">
        <v>1</v>
      </c>
      <c r="H2365" s="7">
        <v>45747</v>
      </c>
      <c r="I2365" s="3" t="s">
        <v>9</v>
      </c>
    </row>
    <row r="2366" spans="1:9" x14ac:dyDescent="0.3">
      <c r="A2366" s="4" t="s">
        <v>2374</v>
      </c>
      <c r="B2366" s="3" t="s">
        <v>9</v>
      </c>
      <c r="C2366" s="6" t="s">
        <v>7428</v>
      </c>
      <c r="D2366" s="4" t="s">
        <v>6096</v>
      </c>
      <c r="E2366" s="7">
        <v>45383</v>
      </c>
      <c r="F2366" s="4" t="s">
        <v>7442</v>
      </c>
      <c r="G2366" s="4">
        <v>1</v>
      </c>
      <c r="H2366" s="7">
        <v>45747</v>
      </c>
      <c r="I2366" s="3" t="s">
        <v>9</v>
      </c>
    </row>
    <row r="2367" spans="1:9" x14ac:dyDescent="0.3">
      <c r="A2367" s="4" t="s">
        <v>2375</v>
      </c>
      <c r="B2367" s="3" t="s">
        <v>9</v>
      </c>
      <c r="C2367" s="6" t="s">
        <v>7428</v>
      </c>
      <c r="D2367" s="4" t="s">
        <v>6097</v>
      </c>
      <c r="E2367" s="7">
        <v>45383</v>
      </c>
      <c r="F2367" s="4" t="s">
        <v>7442</v>
      </c>
      <c r="G2367" s="4">
        <v>1</v>
      </c>
      <c r="H2367" s="7">
        <v>45747</v>
      </c>
      <c r="I2367" s="3" t="s">
        <v>9</v>
      </c>
    </row>
    <row r="2368" spans="1:9" x14ac:dyDescent="0.3">
      <c r="A2368" s="4" t="s">
        <v>2376</v>
      </c>
      <c r="B2368" s="3" t="s">
        <v>9</v>
      </c>
      <c r="C2368" s="6" t="s">
        <v>7428</v>
      </c>
      <c r="D2368" s="4" t="s">
        <v>6098</v>
      </c>
      <c r="E2368" s="7">
        <v>45383</v>
      </c>
      <c r="F2368" s="4" t="s">
        <v>7442</v>
      </c>
      <c r="G2368" s="4">
        <v>1</v>
      </c>
      <c r="H2368" s="7">
        <v>45747</v>
      </c>
      <c r="I2368" s="3" t="s">
        <v>9</v>
      </c>
    </row>
    <row r="2369" spans="1:9" x14ac:dyDescent="0.3">
      <c r="A2369" s="4" t="s">
        <v>2377</v>
      </c>
      <c r="B2369" s="3" t="s">
        <v>9</v>
      </c>
      <c r="C2369" s="6" t="s">
        <v>7428</v>
      </c>
      <c r="D2369" s="4" t="s">
        <v>6099</v>
      </c>
      <c r="E2369" s="7">
        <v>45383</v>
      </c>
      <c r="F2369" s="4" t="s">
        <v>7442</v>
      </c>
      <c r="G2369" s="4">
        <v>1</v>
      </c>
      <c r="H2369" s="7">
        <v>45747</v>
      </c>
      <c r="I2369" s="3" t="s">
        <v>9</v>
      </c>
    </row>
    <row r="2370" spans="1:9" x14ac:dyDescent="0.3">
      <c r="A2370" s="4" t="s">
        <v>2378</v>
      </c>
      <c r="B2370" s="3" t="s">
        <v>9</v>
      </c>
      <c r="C2370" s="6" t="s">
        <v>7428</v>
      </c>
      <c r="D2370" s="4" t="s">
        <v>6100</v>
      </c>
      <c r="E2370" s="7">
        <v>45383</v>
      </c>
      <c r="F2370" s="4" t="s">
        <v>7442</v>
      </c>
      <c r="G2370" s="4">
        <v>1</v>
      </c>
      <c r="H2370" s="7">
        <v>45747</v>
      </c>
      <c r="I2370" s="3" t="s">
        <v>9</v>
      </c>
    </row>
    <row r="2371" spans="1:9" x14ac:dyDescent="0.3">
      <c r="A2371" s="4" t="s">
        <v>2379</v>
      </c>
      <c r="B2371" s="3" t="s">
        <v>9</v>
      </c>
      <c r="C2371" s="6" t="s">
        <v>7428</v>
      </c>
      <c r="D2371" s="4" t="s">
        <v>6101</v>
      </c>
      <c r="E2371" s="7">
        <v>45383</v>
      </c>
      <c r="F2371" s="4" t="s">
        <v>7442</v>
      </c>
      <c r="G2371" s="4">
        <v>1</v>
      </c>
      <c r="H2371" s="7">
        <v>45747</v>
      </c>
      <c r="I2371" s="3" t="s">
        <v>9</v>
      </c>
    </row>
    <row r="2372" spans="1:9" x14ac:dyDescent="0.3">
      <c r="A2372" s="4" t="s">
        <v>2380</v>
      </c>
      <c r="B2372" s="3" t="s">
        <v>9</v>
      </c>
      <c r="C2372" s="6" t="s">
        <v>7428</v>
      </c>
      <c r="D2372" s="4" t="s">
        <v>6101</v>
      </c>
      <c r="E2372" s="7">
        <v>45383</v>
      </c>
      <c r="F2372" s="4" t="s">
        <v>7442</v>
      </c>
      <c r="G2372" s="4">
        <v>1</v>
      </c>
      <c r="H2372" s="7">
        <v>45747</v>
      </c>
      <c r="I2372" s="3" t="s">
        <v>9</v>
      </c>
    </row>
    <row r="2373" spans="1:9" x14ac:dyDescent="0.3">
      <c r="A2373" s="4" t="s">
        <v>2381</v>
      </c>
      <c r="B2373" s="3" t="s">
        <v>9</v>
      </c>
      <c r="C2373" s="6" t="s">
        <v>7428</v>
      </c>
      <c r="D2373" s="4" t="s">
        <v>6102</v>
      </c>
      <c r="E2373" s="7">
        <v>45383</v>
      </c>
      <c r="F2373" s="4" t="s">
        <v>7442</v>
      </c>
      <c r="G2373" s="4">
        <v>1</v>
      </c>
      <c r="H2373" s="7">
        <v>45747</v>
      </c>
      <c r="I2373" s="3" t="s">
        <v>9</v>
      </c>
    </row>
    <row r="2374" spans="1:9" x14ac:dyDescent="0.3">
      <c r="A2374" s="4" t="s">
        <v>2382</v>
      </c>
      <c r="B2374" s="3" t="s">
        <v>9</v>
      </c>
      <c r="C2374" s="6" t="s">
        <v>7428</v>
      </c>
      <c r="D2374" s="4" t="s">
        <v>6103</v>
      </c>
      <c r="E2374" s="7">
        <v>45383</v>
      </c>
      <c r="F2374" s="4" t="s">
        <v>7442</v>
      </c>
      <c r="G2374" s="4">
        <v>1</v>
      </c>
      <c r="H2374" s="7">
        <v>45747</v>
      </c>
      <c r="I2374" s="3" t="s">
        <v>9</v>
      </c>
    </row>
    <row r="2375" spans="1:9" x14ac:dyDescent="0.3">
      <c r="A2375" s="4" t="s">
        <v>2383</v>
      </c>
      <c r="B2375" s="3" t="s">
        <v>9</v>
      </c>
      <c r="C2375" s="6" t="s">
        <v>7428</v>
      </c>
      <c r="D2375" s="4" t="s">
        <v>6104</v>
      </c>
      <c r="E2375" s="7">
        <v>45383</v>
      </c>
      <c r="F2375" s="4" t="s">
        <v>7442</v>
      </c>
      <c r="G2375" s="4">
        <v>1</v>
      </c>
      <c r="H2375" s="7">
        <v>45747</v>
      </c>
      <c r="I2375" s="3" t="s">
        <v>9</v>
      </c>
    </row>
    <row r="2376" spans="1:9" x14ac:dyDescent="0.3">
      <c r="A2376" s="4" t="s">
        <v>2384</v>
      </c>
      <c r="B2376" s="3" t="s">
        <v>9</v>
      </c>
      <c r="C2376" s="6" t="s">
        <v>7428</v>
      </c>
      <c r="D2376" s="4" t="s">
        <v>6105</v>
      </c>
      <c r="E2376" s="7">
        <v>45383</v>
      </c>
      <c r="F2376" s="4" t="s">
        <v>7442</v>
      </c>
      <c r="G2376" s="4">
        <v>1</v>
      </c>
      <c r="H2376" s="7">
        <v>45747</v>
      </c>
      <c r="I2376" s="3" t="s">
        <v>9</v>
      </c>
    </row>
    <row r="2377" spans="1:9" x14ac:dyDescent="0.3">
      <c r="A2377" s="4" t="s">
        <v>2385</v>
      </c>
      <c r="B2377" s="3" t="s">
        <v>9</v>
      </c>
      <c r="C2377" s="6" t="s">
        <v>7428</v>
      </c>
      <c r="D2377" s="4" t="s">
        <v>6106</v>
      </c>
      <c r="E2377" s="7">
        <v>45383</v>
      </c>
      <c r="F2377" s="4" t="s">
        <v>7442</v>
      </c>
      <c r="G2377" s="4">
        <v>1</v>
      </c>
      <c r="H2377" s="7">
        <v>45747</v>
      </c>
      <c r="I2377" s="3" t="s">
        <v>9</v>
      </c>
    </row>
    <row r="2378" spans="1:9" x14ac:dyDescent="0.3">
      <c r="A2378" s="4" t="s">
        <v>2386</v>
      </c>
      <c r="B2378" s="3" t="s">
        <v>9</v>
      </c>
      <c r="C2378" s="6" t="s">
        <v>7428</v>
      </c>
      <c r="D2378" s="4" t="s">
        <v>6107</v>
      </c>
      <c r="E2378" s="7">
        <v>45383</v>
      </c>
      <c r="F2378" s="4" t="s">
        <v>7442</v>
      </c>
      <c r="G2378" s="4">
        <v>1</v>
      </c>
      <c r="H2378" s="7">
        <v>45747</v>
      </c>
      <c r="I2378" s="3" t="s">
        <v>9</v>
      </c>
    </row>
    <row r="2379" spans="1:9" x14ac:dyDescent="0.3">
      <c r="A2379" s="4" t="s">
        <v>2387</v>
      </c>
      <c r="B2379" s="3" t="s">
        <v>9</v>
      </c>
      <c r="C2379" s="6" t="s">
        <v>7428</v>
      </c>
      <c r="D2379" s="4" t="s">
        <v>6108</v>
      </c>
      <c r="E2379" s="7">
        <v>45383</v>
      </c>
      <c r="F2379" s="4" t="s">
        <v>7442</v>
      </c>
      <c r="G2379" s="4">
        <v>1</v>
      </c>
      <c r="H2379" s="7">
        <v>45747</v>
      </c>
      <c r="I2379" s="3" t="s">
        <v>9</v>
      </c>
    </row>
    <row r="2380" spans="1:9" x14ac:dyDescent="0.3">
      <c r="A2380" s="4" t="s">
        <v>2388</v>
      </c>
      <c r="B2380" s="3" t="s">
        <v>9</v>
      </c>
      <c r="C2380" s="6" t="s">
        <v>7428</v>
      </c>
      <c r="D2380" s="4" t="s">
        <v>6109</v>
      </c>
      <c r="E2380" s="7">
        <v>45383</v>
      </c>
      <c r="F2380" s="4" t="s">
        <v>7442</v>
      </c>
      <c r="G2380" s="4">
        <v>1</v>
      </c>
      <c r="H2380" s="7">
        <v>45747</v>
      </c>
      <c r="I2380" s="3" t="s">
        <v>9</v>
      </c>
    </row>
    <row r="2381" spans="1:9" x14ac:dyDescent="0.3">
      <c r="A2381" s="4" t="s">
        <v>2389</v>
      </c>
      <c r="B2381" s="3" t="s">
        <v>9</v>
      </c>
      <c r="C2381" s="6" t="s">
        <v>7428</v>
      </c>
      <c r="D2381" s="4" t="s">
        <v>6110</v>
      </c>
      <c r="E2381" s="7">
        <v>45383</v>
      </c>
      <c r="F2381" s="4" t="s">
        <v>7442</v>
      </c>
      <c r="G2381" s="4">
        <v>1</v>
      </c>
      <c r="H2381" s="7">
        <v>45747</v>
      </c>
      <c r="I2381" s="3" t="s">
        <v>9</v>
      </c>
    </row>
    <row r="2382" spans="1:9" x14ac:dyDescent="0.3">
      <c r="A2382" s="4" t="s">
        <v>2390</v>
      </c>
      <c r="B2382" s="3" t="s">
        <v>9</v>
      </c>
      <c r="C2382" s="6" t="s">
        <v>7428</v>
      </c>
      <c r="D2382" s="4" t="s">
        <v>6111</v>
      </c>
      <c r="E2382" s="7">
        <v>45383</v>
      </c>
      <c r="F2382" s="4" t="s">
        <v>7442</v>
      </c>
      <c r="G2382" s="4">
        <v>1</v>
      </c>
      <c r="H2382" s="7">
        <v>45747</v>
      </c>
      <c r="I2382" s="3" t="s">
        <v>9</v>
      </c>
    </row>
    <row r="2383" spans="1:9" x14ac:dyDescent="0.3">
      <c r="A2383" s="4" t="s">
        <v>2391</v>
      </c>
      <c r="B2383" s="3" t="s">
        <v>9</v>
      </c>
      <c r="C2383" s="6" t="s">
        <v>7428</v>
      </c>
      <c r="D2383" s="4" t="s">
        <v>6112</v>
      </c>
      <c r="E2383" s="7">
        <v>45383</v>
      </c>
      <c r="F2383" s="4" t="s">
        <v>7442</v>
      </c>
      <c r="G2383" s="4">
        <v>1</v>
      </c>
      <c r="H2383" s="7">
        <v>45747</v>
      </c>
      <c r="I2383" s="3" t="s">
        <v>9</v>
      </c>
    </row>
    <row r="2384" spans="1:9" x14ac:dyDescent="0.3">
      <c r="A2384" s="4" t="s">
        <v>2392</v>
      </c>
      <c r="B2384" s="3" t="s">
        <v>9</v>
      </c>
      <c r="C2384" s="6" t="s">
        <v>7428</v>
      </c>
      <c r="D2384" s="4" t="s">
        <v>6113</v>
      </c>
      <c r="E2384" s="7">
        <v>45383</v>
      </c>
      <c r="F2384" s="4" t="s">
        <v>7442</v>
      </c>
      <c r="G2384" s="4">
        <v>1</v>
      </c>
      <c r="H2384" s="7">
        <v>45747</v>
      </c>
      <c r="I2384" s="3" t="s">
        <v>9</v>
      </c>
    </row>
    <row r="2385" spans="1:9" x14ac:dyDescent="0.3">
      <c r="A2385" s="4" t="s">
        <v>2393</v>
      </c>
      <c r="B2385" s="3" t="s">
        <v>9</v>
      </c>
      <c r="C2385" s="6" t="s">
        <v>7428</v>
      </c>
      <c r="D2385" s="4" t="s">
        <v>6114</v>
      </c>
      <c r="E2385" s="7">
        <v>45383</v>
      </c>
      <c r="F2385" s="4" t="s">
        <v>7442</v>
      </c>
      <c r="G2385" s="4">
        <v>1</v>
      </c>
      <c r="H2385" s="7">
        <v>45747</v>
      </c>
      <c r="I2385" s="3" t="s">
        <v>9</v>
      </c>
    </row>
    <row r="2386" spans="1:9" x14ac:dyDescent="0.3">
      <c r="A2386" s="4" t="s">
        <v>2394</v>
      </c>
      <c r="B2386" s="3" t="s">
        <v>9</v>
      </c>
      <c r="C2386" s="6" t="s">
        <v>7428</v>
      </c>
      <c r="D2386" s="4" t="s">
        <v>6115</v>
      </c>
      <c r="E2386" s="7">
        <v>45383</v>
      </c>
      <c r="F2386" s="4" t="s">
        <v>7442</v>
      </c>
      <c r="G2386" s="4">
        <v>1</v>
      </c>
      <c r="H2386" s="7">
        <v>45747</v>
      </c>
      <c r="I2386" s="3" t="s">
        <v>9</v>
      </c>
    </row>
    <row r="2387" spans="1:9" x14ac:dyDescent="0.3">
      <c r="A2387" s="4" t="s">
        <v>2395</v>
      </c>
      <c r="B2387" s="3" t="s">
        <v>9</v>
      </c>
      <c r="C2387" s="6" t="s">
        <v>7428</v>
      </c>
      <c r="D2387" s="4" t="s">
        <v>6116</v>
      </c>
      <c r="E2387" s="7">
        <v>45383</v>
      </c>
      <c r="F2387" s="4" t="s">
        <v>7442</v>
      </c>
      <c r="G2387" s="4">
        <v>1</v>
      </c>
      <c r="H2387" s="7">
        <v>45747</v>
      </c>
      <c r="I2387" s="3" t="s">
        <v>9</v>
      </c>
    </row>
    <row r="2388" spans="1:9" x14ac:dyDescent="0.3">
      <c r="A2388" s="4" t="s">
        <v>2396</v>
      </c>
      <c r="B2388" s="3" t="s">
        <v>9</v>
      </c>
      <c r="C2388" s="6" t="s">
        <v>7428</v>
      </c>
      <c r="D2388" s="4" t="s">
        <v>6117</v>
      </c>
      <c r="E2388" s="7">
        <v>45383</v>
      </c>
      <c r="F2388" s="4" t="s">
        <v>7442</v>
      </c>
      <c r="G2388" s="4">
        <v>1</v>
      </c>
      <c r="H2388" s="7">
        <v>45747</v>
      </c>
      <c r="I2388" s="3" t="s">
        <v>9</v>
      </c>
    </row>
    <row r="2389" spans="1:9" x14ac:dyDescent="0.3">
      <c r="A2389" s="4" t="s">
        <v>2397</v>
      </c>
      <c r="B2389" s="3" t="s">
        <v>9</v>
      </c>
      <c r="C2389" s="6" t="s">
        <v>7428</v>
      </c>
      <c r="D2389" s="4" t="s">
        <v>6118</v>
      </c>
      <c r="E2389" s="7">
        <v>45383</v>
      </c>
      <c r="F2389" s="4" t="s">
        <v>7442</v>
      </c>
      <c r="G2389" s="4">
        <v>1</v>
      </c>
      <c r="H2389" s="7">
        <v>45747</v>
      </c>
      <c r="I2389" s="3" t="s">
        <v>9</v>
      </c>
    </row>
    <row r="2390" spans="1:9" x14ac:dyDescent="0.3">
      <c r="A2390" s="4" t="s">
        <v>2398</v>
      </c>
      <c r="B2390" s="3" t="s">
        <v>9</v>
      </c>
      <c r="C2390" s="6" t="s">
        <v>7428</v>
      </c>
      <c r="D2390" s="4" t="s">
        <v>6119</v>
      </c>
      <c r="E2390" s="7">
        <v>45383</v>
      </c>
      <c r="F2390" s="4" t="s">
        <v>7442</v>
      </c>
      <c r="G2390" s="4">
        <v>1</v>
      </c>
      <c r="H2390" s="7">
        <v>45747</v>
      </c>
      <c r="I2390" s="3" t="s">
        <v>9</v>
      </c>
    </row>
    <row r="2391" spans="1:9" x14ac:dyDescent="0.3">
      <c r="A2391" s="4" t="s">
        <v>2399</v>
      </c>
      <c r="B2391" s="3" t="s">
        <v>9</v>
      </c>
      <c r="C2391" s="6" t="s">
        <v>7428</v>
      </c>
      <c r="D2391" s="4" t="s">
        <v>6120</v>
      </c>
      <c r="E2391" s="7">
        <v>45383</v>
      </c>
      <c r="F2391" s="4" t="s">
        <v>7442</v>
      </c>
      <c r="G2391" s="4">
        <v>1</v>
      </c>
      <c r="H2391" s="7">
        <v>45747</v>
      </c>
      <c r="I2391" s="3" t="s">
        <v>9</v>
      </c>
    </row>
    <row r="2392" spans="1:9" x14ac:dyDescent="0.3">
      <c r="A2392" s="4" t="s">
        <v>2400</v>
      </c>
      <c r="B2392" s="3" t="s">
        <v>9</v>
      </c>
      <c r="C2392" s="6" t="s">
        <v>7428</v>
      </c>
      <c r="D2392" s="4" t="s">
        <v>6121</v>
      </c>
      <c r="E2392" s="7">
        <v>45383</v>
      </c>
      <c r="F2392" s="4" t="s">
        <v>7442</v>
      </c>
      <c r="G2392" s="4">
        <v>1</v>
      </c>
      <c r="H2392" s="7">
        <v>45747</v>
      </c>
      <c r="I2392" s="3" t="s">
        <v>9</v>
      </c>
    </row>
    <row r="2393" spans="1:9" x14ac:dyDescent="0.3">
      <c r="A2393" s="4" t="s">
        <v>2401</v>
      </c>
      <c r="B2393" s="3" t="s">
        <v>9</v>
      </c>
      <c r="C2393" s="6" t="s">
        <v>7428</v>
      </c>
      <c r="D2393" s="4" t="s">
        <v>6122</v>
      </c>
      <c r="E2393" s="7">
        <v>45383</v>
      </c>
      <c r="F2393" s="4" t="s">
        <v>7442</v>
      </c>
      <c r="G2393" s="4">
        <v>1</v>
      </c>
      <c r="H2393" s="7">
        <v>45747</v>
      </c>
      <c r="I2393" s="3" t="s">
        <v>9</v>
      </c>
    </row>
    <row r="2394" spans="1:9" x14ac:dyDescent="0.3">
      <c r="A2394" s="4" t="s">
        <v>2402</v>
      </c>
      <c r="B2394" s="3" t="s">
        <v>9</v>
      </c>
      <c r="C2394" s="6" t="s">
        <v>7428</v>
      </c>
      <c r="D2394" s="4" t="s">
        <v>6123</v>
      </c>
      <c r="E2394" s="7">
        <v>45383</v>
      </c>
      <c r="F2394" s="4" t="s">
        <v>7442</v>
      </c>
      <c r="G2394" s="4">
        <v>1</v>
      </c>
      <c r="H2394" s="7">
        <v>45747</v>
      </c>
      <c r="I2394" s="3" t="s">
        <v>9</v>
      </c>
    </row>
    <row r="2395" spans="1:9" x14ac:dyDescent="0.3">
      <c r="A2395" s="4" t="s">
        <v>2403</v>
      </c>
      <c r="B2395" s="3" t="s">
        <v>9</v>
      </c>
      <c r="C2395" s="6" t="s">
        <v>7428</v>
      </c>
      <c r="D2395" s="4" t="s">
        <v>6124</v>
      </c>
      <c r="E2395" s="7">
        <v>45383</v>
      </c>
      <c r="F2395" s="4" t="s">
        <v>7442</v>
      </c>
      <c r="G2395" s="4">
        <v>1</v>
      </c>
      <c r="H2395" s="7">
        <v>45747</v>
      </c>
      <c r="I2395" s="3" t="s">
        <v>9</v>
      </c>
    </row>
    <row r="2396" spans="1:9" x14ac:dyDescent="0.3">
      <c r="A2396" s="4" t="s">
        <v>2404</v>
      </c>
      <c r="B2396" s="3" t="s">
        <v>9</v>
      </c>
      <c r="C2396" s="6" t="s">
        <v>7428</v>
      </c>
      <c r="D2396" s="4" t="s">
        <v>6125</v>
      </c>
      <c r="E2396" s="7">
        <v>45383</v>
      </c>
      <c r="F2396" s="4" t="s">
        <v>7442</v>
      </c>
      <c r="G2396" s="4">
        <v>1</v>
      </c>
      <c r="H2396" s="7">
        <v>45747</v>
      </c>
      <c r="I2396" s="3" t="s">
        <v>9</v>
      </c>
    </row>
    <row r="2397" spans="1:9" x14ac:dyDescent="0.3">
      <c r="A2397" s="4" t="s">
        <v>2405</v>
      </c>
      <c r="B2397" s="3" t="s">
        <v>9</v>
      </c>
      <c r="C2397" s="6" t="s">
        <v>7428</v>
      </c>
      <c r="D2397" s="4" t="s">
        <v>6126</v>
      </c>
      <c r="E2397" s="7">
        <v>45383</v>
      </c>
      <c r="F2397" s="4" t="s">
        <v>7442</v>
      </c>
      <c r="G2397" s="4">
        <v>1</v>
      </c>
      <c r="H2397" s="7">
        <v>45747</v>
      </c>
      <c r="I2397" s="3" t="s">
        <v>9</v>
      </c>
    </row>
    <row r="2398" spans="1:9" x14ac:dyDescent="0.3">
      <c r="A2398" s="4" t="s">
        <v>2406</v>
      </c>
      <c r="B2398" s="3" t="s">
        <v>9</v>
      </c>
      <c r="C2398" s="6" t="s">
        <v>7428</v>
      </c>
      <c r="D2398" s="4" t="s">
        <v>6127</v>
      </c>
      <c r="E2398" s="7">
        <v>45383</v>
      </c>
      <c r="F2398" s="4" t="s">
        <v>7442</v>
      </c>
      <c r="G2398" s="4">
        <v>1</v>
      </c>
      <c r="H2398" s="7">
        <v>45747</v>
      </c>
      <c r="I2398" s="3" t="s">
        <v>9</v>
      </c>
    </row>
    <row r="2399" spans="1:9" x14ac:dyDescent="0.3">
      <c r="A2399" s="4" t="s">
        <v>2407</v>
      </c>
      <c r="B2399" s="3" t="s">
        <v>9</v>
      </c>
      <c r="C2399" s="6" t="s">
        <v>7428</v>
      </c>
      <c r="D2399" s="4" t="s">
        <v>6128</v>
      </c>
      <c r="E2399" s="7">
        <v>45383</v>
      </c>
      <c r="F2399" s="4" t="s">
        <v>7442</v>
      </c>
      <c r="G2399" s="4">
        <v>1</v>
      </c>
      <c r="H2399" s="7">
        <v>45747</v>
      </c>
      <c r="I2399" s="3" t="s">
        <v>9</v>
      </c>
    </row>
    <row r="2400" spans="1:9" x14ac:dyDescent="0.3">
      <c r="A2400" s="4" t="s">
        <v>2408</v>
      </c>
      <c r="B2400" s="3" t="s">
        <v>9</v>
      </c>
      <c r="C2400" s="6" t="s">
        <v>7428</v>
      </c>
      <c r="D2400" s="4" t="s">
        <v>6129</v>
      </c>
      <c r="E2400" s="7">
        <v>45383</v>
      </c>
      <c r="F2400" s="4" t="s">
        <v>7442</v>
      </c>
      <c r="G2400" s="4">
        <v>1</v>
      </c>
      <c r="H2400" s="7">
        <v>45747</v>
      </c>
      <c r="I2400" s="3" t="s">
        <v>9</v>
      </c>
    </row>
    <row r="2401" spans="1:9" x14ac:dyDescent="0.3">
      <c r="A2401" s="4" t="s">
        <v>2409</v>
      </c>
      <c r="B2401" s="3" t="s">
        <v>9</v>
      </c>
      <c r="C2401" s="6" t="s">
        <v>7428</v>
      </c>
      <c r="D2401" s="4" t="s">
        <v>6130</v>
      </c>
      <c r="E2401" s="7">
        <v>45383</v>
      </c>
      <c r="F2401" s="4" t="s">
        <v>7442</v>
      </c>
      <c r="G2401" s="4">
        <v>1</v>
      </c>
      <c r="H2401" s="7">
        <v>45747</v>
      </c>
      <c r="I2401" s="3" t="s">
        <v>9</v>
      </c>
    </row>
    <row r="2402" spans="1:9" x14ac:dyDescent="0.3">
      <c r="A2402" s="4" t="s">
        <v>2410</v>
      </c>
      <c r="B2402" s="3" t="s">
        <v>9</v>
      </c>
      <c r="C2402" s="6" t="s">
        <v>7428</v>
      </c>
      <c r="D2402" s="4" t="s">
        <v>6131</v>
      </c>
      <c r="E2402" s="7">
        <v>45383</v>
      </c>
      <c r="F2402" s="4" t="s">
        <v>7442</v>
      </c>
      <c r="G2402" s="4">
        <v>1</v>
      </c>
      <c r="H2402" s="7">
        <v>45747</v>
      </c>
      <c r="I2402" s="3" t="s">
        <v>9</v>
      </c>
    </row>
    <row r="2403" spans="1:9" x14ac:dyDescent="0.3">
      <c r="A2403" s="4" t="s">
        <v>2411</v>
      </c>
      <c r="B2403" s="3" t="s">
        <v>9</v>
      </c>
      <c r="C2403" s="6" t="s">
        <v>7428</v>
      </c>
      <c r="D2403" s="4" t="s">
        <v>6132</v>
      </c>
      <c r="E2403" s="7">
        <v>45383</v>
      </c>
      <c r="F2403" s="4" t="s">
        <v>7442</v>
      </c>
      <c r="G2403" s="4">
        <v>1</v>
      </c>
      <c r="H2403" s="7">
        <v>45747</v>
      </c>
      <c r="I2403" s="3" t="s">
        <v>9</v>
      </c>
    </row>
    <row r="2404" spans="1:9" x14ac:dyDescent="0.3">
      <c r="A2404" s="4" t="s">
        <v>2412</v>
      </c>
      <c r="B2404" s="3" t="s">
        <v>9</v>
      </c>
      <c r="C2404" s="6" t="s">
        <v>7428</v>
      </c>
      <c r="D2404" s="4" t="s">
        <v>6133</v>
      </c>
      <c r="E2404" s="7">
        <v>45383</v>
      </c>
      <c r="F2404" s="4" t="s">
        <v>7442</v>
      </c>
      <c r="G2404" s="4">
        <v>1</v>
      </c>
      <c r="H2404" s="7">
        <v>45747</v>
      </c>
      <c r="I2404" s="3" t="s">
        <v>9</v>
      </c>
    </row>
    <row r="2405" spans="1:9" x14ac:dyDescent="0.3">
      <c r="A2405" s="4" t="s">
        <v>2413</v>
      </c>
      <c r="B2405" s="3" t="s">
        <v>9</v>
      </c>
      <c r="C2405" s="6" t="s">
        <v>7428</v>
      </c>
      <c r="D2405" s="4" t="s">
        <v>6134</v>
      </c>
      <c r="E2405" s="7">
        <v>45383</v>
      </c>
      <c r="F2405" s="4" t="s">
        <v>7442</v>
      </c>
      <c r="G2405" s="4">
        <v>1</v>
      </c>
      <c r="H2405" s="7">
        <v>45747</v>
      </c>
      <c r="I2405" s="3" t="s">
        <v>9</v>
      </c>
    </row>
    <row r="2406" spans="1:9" x14ac:dyDescent="0.3">
      <c r="A2406" s="4" t="s">
        <v>2414</v>
      </c>
      <c r="B2406" s="3" t="s">
        <v>9</v>
      </c>
      <c r="C2406" s="6" t="s">
        <v>7428</v>
      </c>
      <c r="D2406" s="4" t="s">
        <v>6135</v>
      </c>
      <c r="E2406" s="7">
        <v>45383</v>
      </c>
      <c r="F2406" s="4" t="s">
        <v>7442</v>
      </c>
      <c r="G2406" s="4">
        <v>1</v>
      </c>
      <c r="H2406" s="7">
        <v>45747</v>
      </c>
      <c r="I2406" s="3" t="s">
        <v>9</v>
      </c>
    </row>
    <row r="2407" spans="1:9" x14ac:dyDescent="0.3">
      <c r="A2407" s="4" t="s">
        <v>2415</v>
      </c>
      <c r="B2407" s="3" t="s">
        <v>9</v>
      </c>
      <c r="C2407" s="6" t="s">
        <v>7428</v>
      </c>
      <c r="D2407" s="4" t="s">
        <v>6136</v>
      </c>
      <c r="E2407" s="7">
        <v>45383</v>
      </c>
      <c r="F2407" s="4" t="s">
        <v>7442</v>
      </c>
      <c r="G2407" s="4">
        <v>1</v>
      </c>
      <c r="H2407" s="7">
        <v>45747</v>
      </c>
      <c r="I2407" s="3" t="s">
        <v>9</v>
      </c>
    </row>
    <row r="2408" spans="1:9" x14ac:dyDescent="0.3">
      <c r="A2408" s="4" t="s">
        <v>2416</v>
      </c>
      <c r="B2408" s="3" t="s">
        <v>9</v>
      </c>
      <c r="C2408" s="6" t="s">
        <v>7428</v>
      </c>
      <c r="D2408" s="4" t="s">
        <v>6137</v>
      </c>
      <c r="E2408" s="7">
        <v>45383</v>
      </c>
      <c r="F2408" s="4" t="s">
        <v>7442</v>
      </c>
      <c r="G2408" s="4">
        <v>1</v>
      </c>
      <c r="H2408" s="7">
        <v>45747</v>
      </c>
      <c r="I2408" s="3" t="s">
        <v>9</v>
      </c>
    </row>
    <row r="2409" spans="1:9" x14ac:dyDescent="0.3">
      <c r="A2409" s="4" t="s">
        <v>2417</v>
      </c>
      <c r="B2409" s="3" t="s">
        <v>9</v>
      </c>
      <c r="C2409" s="6" t="s">
        <v>7428</v>
      </c>
      <c r="D2409" s="4" t="s">
        <v>6138</v>
      </c>
      <c r="E2409" s="7">
        <v>45383</v>
      </c>
      <c r="F2409" s="4" t="s">
        <v>7442</v>
      </c>
      <c r="G2409" s="4">
        <v>1</v>
      </c>
      <c r="H2409" s="7">
        <v>45747</v>
      </c>
      <c r="I2409" s="3" t="s">
        <v>9</v>
      </c>
    </row>
    <row r="2410" spans="1:9" x14ac:dyDescent="0.3">
      <c r="A2410" s="4" t="s">
        <v>2418</v>
      </c>
      <c r="B2410" s="3" t="s">
        <v>9</v>
      </c>
      <c r="C2410" s="6" t="s">
        <v>7428</v>
      </c>
      <c r="D2410" s="4" t="s">
        <v>6139</v>
      </c>
      <c r="E2410" s="7">
        <v>45383</v>
      </c>
      <c r="F2410" s="4" t="s">
        <v>7442</v>
      </c>
      <c r="G2410" s="4">
        <v>1</v>
      </c>
      <c r="H2410" s="7">
        <v>45747</v>
      </c>
      <c r="I2410" s="3" t="s">
        <v>9</v>
      </c>
    </row>
    <row r="2411" spans="1:9" x14ac:dyDescent="0.3">
      <c r="A2411" s="4" t="s">
        <v>2419</v>
      </c>
      <c r="B2411" s="3" t="s">
        <v>9</v>
      </c>
      <c r="C2411" s="6" t="s">
        <v>7428</v>
      </c>
      <c r="D2411" s="4" t="s">
        <v>6140</v>
      </c>
      <c r="E2411" s="7">
        <v>45383</v>
      </c>
      <c r="F2411" s="4" t="s">
        <v>7442</v>
      </c>
      <c r="G2411" s="4">
        <v>1</v>
      </c>
      <c r="H2411" s="7">
        <v>45747</v>
      </c>
      <c r="I2411" s="3" t="s">
        <v>9</v>
      </c>
    </row>
    <row r="2412" spans="1:9" x14ac:dyDescent="0.3">
      <c r="A2412" s="4" t="s">
        <v>2420</v>
      </c>
      <c r="B2412" s="3" t="s">
        <v>9</v>
      </c>
      <c r="C2412" s="6" t="s">
        <v>7428</v>
      </c>
      <c r="D2412" s="4" t="s">
        <v>6141</v>
      </c>
      <c r="E2412" s="7">
        <v>45383</v>
      </c>
      <c r="F2412" s="4" t="s">
        <v>7442</v>
      </c>
      <c r="G2412" s="4">
        <v>1</v>
      </c>
      <c r="H2412" s="7">
        <v>45747</v>
      </c>
      <c r="I2412" s="3" t="s">
        <v>9</v>
      </c>
    </row>
    <row r="2413" spans="1:9" x14ac:dyDescent="0.3">
      <c r="A2413" s="4" t="s">
        <v>2421</v>
      </c>
      <c r="B2413" s="3" t="s">
        <v>9</v>
      </c>
      <c r="C2413" s="6" t="s">
        <v>7428</v>
      </c>
      <c r="D2413" s="4" t="s">
        <v>6142</v>
      </c>
      <c r="E2413" s="7">
        <v>45383</v>
      </c>
      <c r="F2413" s="4" t="s">
        <v>7442</v>
      </c>
      <c r="G2413" s="4">
        <v>1</v>
      </c>
      <c r="H2413" s="7">
        <v>45747</v>
      </c>
      <c r="I2413" s="3" t="s">
        <v>9</v>
      </c>
    </row>
    <row r="2414" spans="1:9" x14ac:dyDescent="0.3">
      <c r="A2414" s="4" t="s">
        <v>2422</v>
      </c>
      <c r="B2414" s="3" t="s">
        <v>9</v>
      </c>
      <c r="C2414" s="6" t="s">
        <v>7428</v>
      </c>
      <c r="D2414" s="4" t="s">
        <v>6143</v>
      </c>
      <c r="E2414" s="7">
        <v>45383</v>
      </c>
      <c r="F2414" s="4" t="s">
        <v>7442</v>
      </c>
      <c r="G2414" s="4">
        <v>1</v>
      </c>
      <c r="H2414" s="7">
        <v>45747</v>
      </c>
      <c r="I2414" s="3" t="s">
        <v>9</v>
      </c>
    </row>
    <row r="2415" spans="1:9" x14ac:dyDescent="0.3">
      <c r="A2415" s="4" t="s">
        <v>2423</v>
      </c>
      <c r="B2415" s="3" t="s">
        <v>9</v>
      </c>
      <c r="C2415" s="6" t="s">
        <v>7428</v>
      </c>
      <c r="D2415" s="4" t="s">
        <v>6144</v>
      </c>
      <c r="E2415" s="7">
        <v>45383</v>
      </c>
      <c r="F2415" s="4" t="s">
        <v>7442</v>
      </c>
      <c r="G2415" s="4">
        <v>1</v>
      </c>
      <c r="H2415" s="7">
        <v>45747</v>
      </c>
      <c r="I2415" s="3" t="s">
        <v>9</v>
      </c>
    </row>
    <row r="2416" spans="1:9" x14ac:dyDescent="0.3">
      <c r="A2416" s="4" t="s">
        <v>2424</v>
      </c>
      <c r="B2416" s="3" t="s">
        <v>9</v>
      </c>
      <c r="C2416" s="6" t="s">
        <v>7428</v>
      </c>
      <c r="D2416" s="4" t="s">
        <v>6145</v>
      </c>
      <c r="E2416" s="7">
        <v>45383</v>
      </c>
      <c r="F2416" s="4" t="s">
        <v>7442</v>
      </c>
      <c r="G2416" s="4">
        <v>1</v>
      </c>
      <c r="H2416" s="7">
        <v>45747</v>
      </c>
      <c r="I2416" s="3" t="s">
        <v>9</v>
      </c>
    </row>
    <row r="2417" spans="1:9" x14ac:dyDescent="0.3">
      <c r="A2417" s="4" t="s">
        <v>2425</v>
      </c>
      <c r="B2417" s="3" t="s">
        <v>9</v>
      </c>
      <c r="C2417" s="6" t="s">
        <v>7428</v>
      </c>
      <c r="D2417" s="4" t="s">
        <v>6146</v>
      </c>
      <c r="E2417" s="7">
        <v>45383</v>
      </c>
      <c r="F2417" s="4" t="s">
        <v>7442</v>
      </c>
      <c r="G2417" s="4">
        <v>1</v>
      </c>
      <c r="H2417" s="7">
        <v>45747</v>
      </c>
      <c r="I2417" s="3" t="s">
        <v>9</v>
      </c>
    </row>
    <row r="2418" spans="1:9" x14ac:dyDescent="0.3">
      <c r="A2418" s="4" t="s">
        <v>2426</v>
      </c>
      <c r="B2418" s="3" t="s">
        <v>9</v>
      </c>
      <c r="C2418" s="6" t="s">
        <v>7428</v>
      </c>
      <c r="D2418" s="4" t="s">
        <v>6147</v>
      </c>
      <c r="E2418" s="7">
        <v>45383</v>
      </c>
      <c r="F2418" s="4" t="s">
        <v>7442</v>
      </c>
      <c r="G2418" s="4">
        <v>1</v>
      </c>
      <c r="H2418" s="7">
        <v>45747</v>
      </c>
      <c r="I2418" s="3" t="s">
        <v>9</v>
      </c>
    </row>
    <row r="2419" spans="1:9" x14ac:dyDescent="0.3">
      <c r="A2419" s="4" t="s">
        <v>2427</v>
      </c>
      <c r="B2419" s="3" t="s">
        <v>9</v>
      </c>
      <c r="C2419" s="6" t="s">
        <v>7428</v>
      </c>
      <c r="D2419" s="4" t="s">
        <v>6148</v>
      </c>
      <c r="E2419" s="7">
        <v>45383</v>
      </c>
      <c r="F2419" s="4" t="s">
        <v>7442</v>
      </c>
      <c r="G2419" s="4">
        <v>1</v>
      </c>
      <c r="H2419" s="7">
        <v>45747</v>
      </c>
      <c r="I2419" s="3" t="s">
        <v>9</v>
      </c>
    </row>
    <row r="2420" spans="1:9" x14ac:dyDescent="0.3">
      <c r="A2420" s="4" t="s">
        <v>2428</v>
      </c>
      <c r="B2420" s="3" t="s">
        <v>9</v>
      </c>
      <c r="C2420" s="6" t="s">
        <v>7428</v>
      </c>
      <c r="D2420" s="4" t="s">
        <v>6149</v>
      </c>
      <c r="E2420" s="7">
        <v>45383</v>
      </c>
      <c r="F2420" s="4" t="s">
        <v>7442</v>
      </c>
      <c r="G2420" s="4">
        <v>1</v>
      </c>
      <c r="H2420" s="7">
        <v>45747</v>
      </c>
      <c r="I2420" s="3" t="s">
        <v>9</v>
      </c>
    </row>
    <row r="2421" spans="1:9" x14ac:dyDescent="0.3">
      <c r="A2421" s="4" t="s">
        <v>2429</v>
      </c>
      <c r="B2421" s="3" t="s">
        <v>9</v>
      </c>
      <c r="C2421" s="6" t="s">
        <v>7428</v>
      </c>
      <c r="D2421" s="4" t="s">
        <v>6150</v>
      </c>
      <c r="E2421" s="7">
        <v>45383</v>
      </c>
      <c r="F2421" s="4" t="s">
        <v>7442</v>
      </c>
      <c r="G2421" s="4">
        <v>1</v>
      </c>
      <c r="H2421" s="7">
        <v>45747</v>
      </c>
      <c r="I2421" s="3" t="s">
        <v>9</v>
      </c>
    </row>
    <row r="2422" spans="1:9" x14ac:dyDescent="0.3">
      <c r="A2422" s="4" t="s">
        <v>2430</v>
      </c>
      <c r="B2422" s="3" t="s">
        <v>9</v>
      </c>
      <c r="C2422" s="6" t="s">
        <v>7428</v>
      </c>
      <c r="D2422" s="4" t="s">
        <v>6151</v>
      </c>
      <c r="E2422" s="7">
        <v>45383</v>
      </c>
      <c r="F2422" s="4" t="s">
        <v>7442</v>
      </c>
      <c r="G2422" s="4">
        <v>1</v>
      </c>
      <c r="H2422" s="7">
        <v>45747</v>
      </c>
      <c r="I2422" s="3" t="s">
        <v>9</v>
      </c>
    </row>
    <row r="2423" spans="1:9" x14ac:dyDescent="0.3">
      <c r="A2423" s="4" t="s">
        <v>2431</v>
      </c>
      <c r="B2423" s="3" t="s">
        <v>9</v>
      </c>
      <c r="C2423" s="6" t="s">
        <v>7428</v>
      </c>
      <c r="D2423" s="4" t="s">
        <v>6152</v>
      </c>
      <c r="E2423" s="7">
        <v>45383</v>
      </c>
      <c r="F2423" s="4" t="s">
        <v>7442</v>
      </c>
      <c r="G2423" s="4">
        <v>1</v>
      </c>
      <c r="H2423" s="7">
        <v>45747</v>
      </c>
      <c r="I2423" s="3" t="s">
        <v>9</v>
      </c>
    </row>
    <row r="2424" spans="1:9" x14ac:dyDescent="0.3">
      <c r="A2424" s="4" t="s">
        <v>2432</v>
      </c>
      <c r="B2424" s="3" t="s">
        <v>9</v>
      </c>
      <c r="C2424" s="6" t="s">
        <v>7428</v>
      </c>
      <c r="D2424" s="4" t="s">
        <v>6153</v>
      </c>
      <c r="E2424" s="7">
        <v>45383</v>
      </c>
      <c r="F2424" s="4" t="s">
        <v>7442</v>
      </c>
      <c r="G2424" s="4">
        <v>1</v>
      </c>
      <c r="H2424" s="7">
        <v>45747</v>
      </c>
      <c r="I2424" s="3" t="s">
        <v>9</v>
      </c>
    </row>
    <row r="2425" spans="1:9" x14ac:dyDescent="0.3">
      <c r="A2425" s="4" t="s">
        <v>2433</v>
      </c>
      <c r="B2425" s="3" t="s">
        <v>9</v>
      </c>
      <c r="C2425" s="6" t="s">
        <v>7428</v>
      </c>
      <c r="D2425" s="4" t="s">
        <v>6154</v>
      </c>
      <c r="E2425" s="7">
        <v>45383</v>
      </c>
      <c r="F2425" s="4" t="s">
        <v>7442</v>
      </c>
      <c r="G2425" s="4">
        <v>1</v>
      </c>
      <c r="H2425" s="7">
        <v>45747</v>
      </c>
      <c r="I2425" s="3" t="s">
        <v>9</v>
      </c>
    </row>
    <row r="2426" spans="1:9" x14ac:dyDescent="0.3">
      <c r="A2426" s="4" t="s">
        <v>2434</v>
      </c>
      <c r="B2426" s="3" t="s">
        <v>9</v>
      </c>
      <c r="C2426" s="6" t="s">
        <v>7428</v>
      </c>
      <c r="D2426" s="4" t="s">
        <v>6155</v>
      </c>
      <c r="E2426" s="7">
        <v>45383</v>
      </c>
      <c r="F2426" s="4" t="s">
        <v>7442</v>
      </c>
      <c r="G2426" s="4">
        <v>1</v>
      </c>
      <c r="H2426" s="7">
        <v>45747</v>
      </c>
      <c r="I2426" s="3" t="s">
        <v>9</v>
      </c>
    </row>
    <row r="2427" spans="1:9" x14ac:dyDescent="0.3">
      <c r="A2427" s="4" t="s">
        <v>2435</v>
      </c>
      <c r="B2427" s="3" t="s">
        <v>9</v>
      </c>
      <c r="C2427" s="6" t="s">
        <v>7428</v>
      </c>
      <c r="D2427" s="4" t="s">
        <v>6156</v>
      </c>
      <c r="E2427" s="7">
        <v>45383</v>
      </c>
      <c r="F2427" s="4" t="s">
        <v>7442</v>
      </c>
      <c r="G2427" s="4">
        <v>1</v>
      </c>
      <c r="H2427" s="7">
        <v>45747</v>
      </c>
      <c r="I2427" s="3" t="s">
        <v>9</v>
      </c>
    </row>
    <row r="2428" spans="1:9" x14ac:dyDescent="0.3">
      <c r="A2428" s="4" t="s">
        <v>2436</v>
      </c>
      <c r="B2428" s="3" t="s">
        <v>9</v>
      </c>
      <c r="C2428" s="6" t="s">
        <v>7428</v>
      </c>
      <c r="D2428" s="4" t="s">
        <v>6157</v>
      </c>
      <c r="E2428" s="7">
        <v>45383</v>
      </c>
      <c r="F2428" s="4" t="s">
        <v>7442</v>
      </c>
      <c r="G2428" s="4">
        <v>1</v>
      </c>
      <c r="H2428" s="7">
        <v>45747</v>
      </c>
      <c r="I2428" s="3" t="s">
        <v>9</v>
      </c>
    </row>
    <row r="2429" spans="1:9" x14ac:dyDescent="0.3">
      <c r="A2429" s="4" t="s">
        <v>2437</v>
      </c>
      <c r="B2429" s="3" t="s">
        <v>9</v>
      </c>
      <c r="C2429" s="6" t="s">
        <v>7428</v>
      </c>
      <c r="D2429" s="4" t="s">
        <v>6158</v>
      </c>
      <c r="E2429" s="7">
        <v>45383</v>
      </c>
      <c r="F2429" s="4" t="s">
        <v>7442</v>
      </c>
      <c r="G2429" s="4">
        <v>1</v>
      </c>
      <c r="H2429" s="7">
        <v>45747</v>
      </c>
      <c r="I2429" s="3" t="s">
        <v>9</v>
      </c>
    </row>
    <row r="2430" spans="1:9" x14ac:dyDescent="0.3">
      <c r="A2430" s="4" t="s">
        <v>2438</v>
      </c>
      <c r="B2430" s="3" t="s">
        <v>9</v>
      </c>
      <c r="C2430" s="6" t="s">
        <v>7428</v>
      </c>
      <c r="D2430" s="4" t="s">
        <v>6159</v>
      </c>
      <c r="E2430" s="7">
        <v>45383</v>
      </c>
      <c r="F2430" s="4" t="s">
        <v>7442</v>
      </c>
      <c r="G2430" s="4">
        <v>1</v>
      </c>
      <c r="H2430" s="7">
        <v>45747</v>
      </c>
      <c r="I2430" s="3" t="s">
        <v>9</v>
      </c>
    </row>
    <row r="2431" spans="1:9" x14ac:dyDescent="0.3">
      <c r="A2431" s="4" t="s">
        <v>2439</v>
      </c>
      <c r="B2431" s="3" t="s">
        <v>9</v>
      </c>
      <c r="C2431" s="6" t="s">
        <v>7428</v>
      </c>
      <c r="D2431" s="4" t="s">
        <v>6160</v>
      </c>
      <c r="E2431" s="7">
        <v>45383</v>
      </c>
      <c r="F2431" s="4" t="s">
        <v>7442</v>
      </c>
      <c r="G2431" s="4">
        <v>1</v>
      </c>
      <c r="H2431" s="7">
        <v>45747</v>
      </c>
      <c r="I2431" s="3" t="s">
        <v>9</v>
      </c>
    </row>
    <row r="2432" spans="1:9" x14ac:dyDescent="0.3">
      <c r="A2432" s="4" t="s">
        <v>2440</v>
      </c>
      <c r="B2432" s="3" t="s">
        <v>9</v>
      </c>
      <c r="C2432" s="6" t="s">
        <v>7428</v>
      </c>
      <c r="D2432" s="4" t="s">
        <v>6161</v>
      </c>
      <c r="E2432" s="7">
        <v>45383</v>
      </c>
      <c r="F2432" s="4" t="s">
        <v>7442</v>
      </c>
      <c r="G2432" s="4">
        <v>1</v>
      </c>
      <c r="H2432" s="7">
        <v>45747</v>
      </c>
      <c r="I2432" s="3" t="s">
        <v>9</v>
      </c>
    </row>
    <row r="2433" spans="1:9" x14ac:dyDescent="0.3">
      <c r="A2433" s="4" t="s">
        <v>2441</v>
      </c>
      <c r="B2433" s="3" t="s">
        <v>9</v>
      </c>
      <c r="C2433" s="6" t="s">
        <v>7428</v>
      </c>
      <c r="D2433" s="4" t="s">
        <v>6162</v>
      </c>
      <c r="E2433" s="7">
        <v>45383</v>
      </c>
      <c r="F2433" s="4" t="s">
        <v>7442</v>
      </c>
      <c r="G2433" s="4">
        <v>1</v>
      </c>
      <c r="H2433" s="7">
        <v>45747</v>
      </c>
      <c r="I2433" s="3" t="s">
        <v>9</v>
      </c>
    </row>
    <row r="2434" spans="1:9" x14ac:dyDescent="0.3">
      <c r="A2434" s="4" t="s">
        <v>2442</v>
      </c>
      <c r="B2434" s="3" t="s">
        <v>9</v>
      </c>
      <c r="C2434" s="6" t="s">
        <v>7428</v>
      </c>
      <c r="D2434" s="4" t="s">
        <v>6163</v>
      </c>
      <c r="E2434" s="7">
        <v>45383</v>
      </c>
      <c r="F2434" s="4" t="s">
        <v>7442</v>
      </c>
      <c r="G2434" s="4">
        <v>1</v>
      </c>
      <c r="H2434" s="7">
        <v>45747</v>
      </c>
      <c r="I2434" s="3" t="s">
        <v>9</v>
      </c>
    </row>
    <row r="2435" spans="1:9" x14ac:dyDescent="0.3">
      <c r="A2435" s="4" t="s">
        <v>2443</v>
      </c>
      <c r="B2435" s="3" t="s">
        <v>9</v>
      </c>
      <c r="C2435" s="6" t="s">
        <v>7428</v>
      </c>
      <c r="D2435" s="4" t="s">
        <v>6164</v>
      </c>
      <c r="E2435" s="7">
        <v>45383</v>
      </c>
      <c r="F2435" s="4" t="s">
        <v>7442</v>
      </c>
      <c r="G2435" s="4">
        <v>1</v>
      </c>
      <c r="H2435" s="7">
        <v>45747</v>
      </c>
      <c r="I2435" s="3" t="s">
        <v>9</v>
      </c>
    </row>
    <row r="2436" spans="1:9" x14ac:dyDescent="0.3">
      <c r="A2436" s="4" t="s">
        <v>2444</v>
      </c>
      <c r="B2436" s="3" t="s">
        <v>9</v>
      </c>
      <c r="C2436" s="6" t="s">
        <v>7428</v>
      </c>
      <c r="D2436" s="4" t="s">
        <v>6165</v>
      </c>
      <c r="E2436" s="7">
        <v>45383</v>
      </c>
      <c r="F2436" s="4" t="s">
        <v>7442</v>
      </c>
      <c r="G2436" s="4">
        <v>1</v>
      </c>
      <c r="H2436" s="7">
        <v>45747</v>
      </c>
      <c r="I2436" s="3" t="s">
        <v>9</v>
      </c>
    </row>
    <row r="2437" spans="1:9" x14ac:dyDescent="0.3">
      <c r="A2437" s="4" t="s">
        <v>2445</v>
      </c>
      <c r="B2437" s="3" t="s">
        <v>9</v>
      </c>
      <c r="C2437" s="6" t="s">
        <v>7428</v>
      </c>
      <c r="D2437" s="4" t="s">
        <v>6166</v>
      </c>
      <c r="E2437" s="7">
        <v>45383</v>
      </c>
      <c r="F2437" s="4" t="s">
        <v>7442</v>
      </c>
      <c r="G2437" s="4">
        <v>1</v>
      </c>
      <c r="H2437" s="7">
        <v>45747</v>
      </c>
      <c r="I2437" s="3" t="s">
        <v>9</v>
      </c>
    </row>
    <row r="2438" spans="1:9" x14ac:dyDescent="0.3">
      <c r="A2438" s="4" t="s">
        <v>2446</v>
      </c>
      <c r="B2438" s="3" t="s">
        <v>9</v>
      </c>
      <c r="C2438" s="6" t="s">
        <v>7428</v>
      </c>
      <c r="D2438" s="4" t="s">
        <v>6167</v>
      </c>
      <c r="E2438" s="7">
        <v>45383</v>
      </c>
      <c r="F2438" s="4" t="s">
        <v>7442</v>
      </c>
      <c r="G2438" s="4">
        <v>1</v>
      </c>
      <c r="H2438" s="7">
        <v>45747</v>
      </c>
      <c r="I2438" s="3" t="s">
        <v>9</v>
      </c>
    </row>
    <row r="2439" spans="1:9" x14ac:dyDescent="0.3">
      <c r="A2439" s="4" t="s">
        <v>2447</v>
      </c>
      <c r="B2439" s="3" t="s">
        <v>9</v>
      </c>
      <c r="C2439" s="6" t="s">
        <v>7428</v>
      </c>
      <c r="D2439" s="4" t="s">
        <v>6168</v>
      </c>
      <c r="E2439" s="7">
        <v>45383</v>
      </c>
      <c r="F2439" s="4" t="s">
        <v>7442</v>
      </c>
      <c r="G2439" s="4">
        <v>1</v>
      </c>
      <c r="H2439" s="7">
        <v>45747</v>
      </c>
      <c r="I2439" s="3" t="s">
        <v>9</v>
      </c>
    </row>
    <row r="2440" spans="1:9" x14ac:dyDescent="0.3">
      <c r="A2440" s="4" t="s">
        <v>2448</v>
      </c>
      <c r="B2440" s="3" t="s">
        <v>9</v>
      </c>
      <c r="C2440" s="6" t="s">
        <v>7428</v>
      </c>
      <c r="D2440" s="4" t="s">
        <v>6169</v>
      </c>
      <c r="E2440" s="7">
        <v>45383</v>
      </c>
      <c r="F2440" s="4" t="s">
        <v>7442</v>
      </c>
      <c r="G2440" s="4">
        <v>1</v>
      </c>
      <c r="H2440" s="7">
        <v>45747</v>
      </c>
      <c r="I2440" s="3" t="s">
        <v>9</v>
      </c>
    </row>
    <row r="2441" spans="1:9" x14ac:dyDescent="0.3">
      <c r="A2441" s="4" t="s">
        <v>2449</v>
      </c>
      <c r="B2441" s="3" t="s">
        <v>9</v>
      </c>
      <c r="C2441" s="6" t="s">
        <v>7428</v>
      </c>
      <c r="D2441" s="4" t="s">
        <v>6170</v>
      </c>
      <c r="E2441" s="7">
        <v>45383</v>
      </c>
      <c r="F2441" s="4" t="s">
        <v>7442</v>
      </c>
      <c r="G2441" s="4">
        <v>1</v>
      </c>
      <c r="H2441" s="7">
        <v>45747</v>
      </c>
      <c r="I2441" s="3" t="s">
        <v>9</v>
      </c>
    </row>
    <row r="2442" spans="1:9" x14ac:dyDescent="0.3">
      <c r="A2442" s="4" t="s">
        <v>2450</v>
      </c>
      <c r="B2442" s="3" t="s">
        <v>9</v>
      </c>
      <c r="C2442" s="6" t="s">
        <v>7428</v>
      </c>
      <c r="D2442" s="4" t="s">
        <v>6171</v>
      </c>
      <c r="E2442" s="7">
        <v>45383</v>
      </c>
      <c r="F2442" s="4" t="s">
        <v>7442</v>
      </c>
      <c r="G2442" s="4">
        <v>1</v>
      </c>
      <c r="H2442" s="7">
        <v>45747</v>
      </c>
      <c r="I2442" s="3" t="s">
        <v>9</v>
      </c>
    </row>
    <row r="2443" spans="1:9" x14ac:dyDescent="0.3">
      <c r="A2443" s="4" t="s">
        <v>2451</v>
      </c>
      <c r="B2443" s="3" t="s">
        <v>9</v>
      </c>
      <c r="C2443" s="6" t="s">
        <v>7428</v>
      </c>
      <c r="D2443" s="4" t="s">
        <v>6172</v>
      </c>
      <c r="E2443" s="7">
        <v>45383</v>
      </c>
      <c r="F2443" s="4" t="s">
        <v>7442</v>
      </c>
      <c r="G2443" s="4">
        <v>1</v>
      </c>
      <c r="H2443" s="7">
        <v>45747</v>
      </c>
      <c r="I2443" s="3" t="s">
        <v>9</v>
      </c>
    </row>
    <row r="2444" spans="1:9" x14ac:dyDescent="0.3">
      <c r="A2444" s="4" t="s">
        <v>2452</v>
      </c>
      <c r="B2444" s="3" t="s">
        <v>9</v>
      </c>
      <c r="C2444" s="6" t="s">
        <v>7428</v>
      </c>
      <c r="D2444" s="4" t="s">
        <v>6173</v>
      </c>
      <c r="E2444" s="7">
        <v>45383</v>
      </c>
      <c r="F2444" s="4" t="s">
        <v>7442</v>
      </c>
      <c r="G2444" s="4">
        <v>1</v>
      </c>
      <c r="H2444" s="7">
        <v>45747</v>
      </c>
      <c r="I2444" s="3" t="s">
        <v>9</v>
      </c>
    </row>
    <row r="2445" spans="1:9" x14ac:dyDescent="0.3">
      <c r="A2445" s="4" t="s">
        <v>2453</v>
      </c>
      <c r="B2445" s="3" t="s">
        <v>9</v>
      </c>
      <c r="C2445" s="6" t="s">
        <v>7428</v>
      </c>
      <c r="D2445" s="4" t="s">
        <v>6174</v>
      </c>
      <c r="E2445" s="7">
        <v>45383</v>
      </c>
      <c r="F2445" s="4" t="s">
        <v>7442</v>
      </c>
      <c r="G2445" s="4">
        <v>1</v>
      </c>
      <c r="H2445" s="7">
        <v>45747</v>
      </c>
      <c r="I2445" s="3" t="s">
        <v>9</v>
      </c>
    </row>
    <row r="2446" spans="1:9" x14ac:dyDescent="0.3">
      <c r="A2446" s="4" t="s">
        <v>2454</v>
      </c>
      <c r="B2446" s="3" t="s">
        <v>9</v>
      </c>
      <c r="C2446" s="6" t="s">
        <v>7428</v>
      </c>
      <c r="D2446" s="4" t="s">
        <v>6175</v>
      </c>
      <c r="E2446" s="7">
        <v>45383</v>
      </c>
      <c r="F2446" s="4" t="s">
        <v>7442</v>
      </c>
      <c r="G2446" s="4">
        <v>1</v>
      </c>
      <c r="H2446" s="7">
        <v>45747</v>
      </c>
      <c r="I2446" s="3" t="s">
        <v>9</v>
      </c>
    </row>
    <row r="2447" spans="1:9" x14ac:dyDescent="0.3">
      <c r="A2447" s="4" t="s">
        <v>2455</v>
      </c>
      <c r="B2447" s="3" t="s">
        <v>9</v>
      </c>
      <c r="C2447" s="6" t="s">
        <v>7428</v>
      </c>
      <c r="D2447" s="4" t="s">
        <v>6176</v>
      </c>
      <c r="E2447" s="7">
        <v>45383</v>
      </c>
      <c r="F2447" s="4" t="s">
        <v>7442</v>
      </c>
      <c r="G2447" s="4">
        <v>1</v>
      </c>
      <c r="H2447" s="7">
        <v>45747</v>
      </c>
      <c r="I2447" s="3" t="s">
        <v>9</v>
      </c>
    </row>
    <row r="2448" spans="1:9" x14ac:dyDescent="0.3">
      <c r="A2448" s="4" t="s">
        <v>2456</v>
      </c>
      <c r="B2448" s="3" t="s">
        <v>9</v>
      </c>
      <c r="C2448" s="6" t="s">
        <v>7428</v>
      </c>
      <c r="D2448" s="4" t="s">
        <v>6177</v>
      </c>
      <c r="E2448" s="7">
        <v>45383</v>
      </c>
      <c r="F2448" s="4" t="s">
        <v>7442</v>
      </c>
      <c r="G2448" s="4">
        <v>1</v>
      </c>
      <c r="H2448" s="7">
        <v>45747</v>
      </c>
      <c r="I2448" s="3" t="s">
        <v>9</v>
      </c>
    </row>
    <row r="2449" spans="1:9" x14ac:dyDescent="0.3">
      <c r="A2449" s="4" t="s">
        <v>2457</v>
      </c>
      <c r="B2449" s="3" t="s">
        <v>9</v>
      </c>
      <c r="C2449" s="6" t="s">
        <v>7428</v>
      </c>
      <c r="D2449" s="4" t="s">
        <v>6178</v>
      </c>
      <c r="E2449" s="7">
        <v>45383</v>
      </c>
      <c r="F2449" s="4" t="s">
        <v>7442</v>
      </c>
      <c r="G2449" s="4">
        <v>1</v>
      </c>
      <c r="H2449" s="7">
        <v>45747</v>
      </c>
      <c r="I2449" s="3" t="s">
        <v>9</v>
      </c>
    </row>
    <row r="2450" spans="1:9" x14ac:dyDescent="0.3">
      <c r="A2450" s="4" t="s">
        <v>2458</v>
      </c>
      <c r="B2450" s="3" t="s">
        <v>9</v>
      </c>
      <c r="C2450" s="6" t="s">
        <v>7428</v>
      </c>
      <c r="D2450" s="4" t="s">
        <v>6179</v>
      </c>
      <c r="E2450" s="7">
        <v>45383</v>
      </c>
      <c r="F2450" s="4" t="s">
        <v>7442</v>
      </c>
      <c r="G2450" s="4">
        <v>1</v>
      </c>
      <c r="H2450" s="7">
        <v>45747</v>
      </c>
      <c r="I2450" s="3" t="s">
        <v>9</v>
      </c>
    </row>
    <row r="2451" spans="1:9" x14ac:dyDescent="0.3">
      <c r="A2451" s="4" t="s">
        <v>2459</v>
      </c>
      <c r="B2451" s="3" t="s">
        <v>9</v>
      </c>
      <c r="C2451" s="6" t="s">
        <v>7428</v>
      </c>
      <c r="D2451" s="4" t="s">
        <v>6180</v>
      </c>
      <c r="E2451" s="7">
        <v>45383</v>
      </c>
      <c r="F2451" s="4" t="s">
        <v>7442</v>
      </c>
      <c r="G2451" s="4">
        <v>1</v>
      </c>
      <c r="H2451" s="7">
        <v>45747</v>
      </c>
      <c r="I2451" s="3" t="s">
        <v>9</v>
      </c>
    </row>
    <row r="2452" spans="1:9" x14ac:dyDescent="0.3">
      <c r="A2452" s="4" t="s">
        <v>2460</v>
      </c>
      <c r="B2452" s="3" t="s">
        <v>9</v>
      </c>
      <c r="C2452" s="6" t="s">
        <v>7428</v>
      </c>
      <c r="D2452" s="4" t="s">
        <v>6181</v>
      </c>
      <c r="E2452" s="7">
        <v>45383</v>
      </c>
      <c r="F2452" s="4" t="s">
        <v>7442</v>
      </c>
      <c r="G2452" s="4">
        <v>1</v>
      </c>
      <c r="H2452" s="7">
        <v>45747</v>
      </c>
      <c r="I2452" s="3" t="s">
        <v>9</v>
      </c>
    </row>
    <row r="2453" spans="1:9" x14ac:dyDescent="0.3">
      <c r="A2453" s="4" t="s">
        <v>2461</v>
      </c>
      <c r="B2453" s="3" t="s">
        <v>9</v>
      </c>
      <c r="C2453" s="6" t="s">
        <v>7428</v>
      </c>
      <c r="D2453" s="4" t="s">
        <v>6182</v>
      </c>
      <c r="E2453" s="7">
        <v>45383</v>
      </c>
      <c r="F2453" s="4" t="s">
        <v>7442</v>
      </c>
      <c r="G2453" s="4">
        <v>1</v>
      </c>
      <c r="H2453" s="7">
        <v>45747</v>
      </c>
      <c r="I2453" s="3" t="s">
        <v>9</v>
      </c>
    </row>
    <row r="2454" spans="1:9" x14ac:dyDescent="0.3">
      <c r="A2454" s="4" t="s">
        <v>2462</v>
      </c>
      <c r="B2454" s="3" t="s">
        <v>9</v>
      </c>
      <c r="C2454" s="6" t="s">
        <v>7428</v>
      </c>
      <c r="D2454" s="4" t="s">
        <v>6183</v>
      </c>
      <c r="E2454" s="7">
        <v>45383</v>
      </c>
      <c r="F2454" s="4" t="s">
        <v>7442</v>
      </c>
      <c r="G2454" s="4">
        <v>1</v>
      </c>
      <c r="H2454" s="7">
        <v>45747</v>
      </c>
      <c r="I2454" s="3" t="s">
        <v>9</v>
      </c>
    </row>
    <row r="2455" spans="1:9" x14ac:dyDescent="0.3">
      <c r="A2455" s="4" t="s">
        <v>2463</v>
      </c>
      <c r="B2455" s="3" t="s">
        <v>9</v>
      </c>
      <c r="C2455" s="6" t="s">
        <v>7428</v>
      </c>
      <c r="D2455" s="4" t="s">
        <v>6184</v>
      </c>
      <c r="E2455" s="7">
        <v>45383</v>
      </c>
      <c r="F2455" s="4" t="s">
        <v>7442</v>
      </c>
      <c r="G2455" s="4">
        <v>1</v>
      </c>
      <c r="H2455" s="7">
        <v>45747</v>
      </c>
      <c r="I2455" s="3" t="s">
        <v>9</v>
      </c>
    </row>
    <row r="2456" spans="1:9" x14ac:dyDescent="0.3">
      <c r="A2456" s="4" t="s">
        <v>2464</v>
      </c>
      <c r="B2456" s="3" t="s">
        <v>9</v>
      </c>
      <c r="C2456" s="6" t="s">
        <v>7428</v>
      </c>
      <c r="D2456" s="4" t="s">
        <v>6185</v>
      </c>
      <c r="E2456" s="7">
        <v>45383</v>
      </c>
      <c r="F2456" s="4" t="s">
        <v>7442</v>
      </c>
      <c r="G2456" s="4">
        <v>1</v>
      </c>
      <c r="H2456" s="7">
        <v>45747</v>
      </c>
      <c r="I2456" s="3" t="s">
        <v>9</v>
      </c>
    </row>
    <row r="2457" spans="1:9" x14ac:dyDescent="0.3">
      <c r="A2457" s="4" t="s">
        <v>2465</v>
      </c>
      <c r="B2457" s="3" t="s">
        <v>9</v>
      </c>
      <c r="C2457" s="6" t="s">
        <v>7428</v>
      </c>
      <c r="D2457" s="4" t="s">
        <v>6186</v>
      </c>
      <c r="E2457" s="7">
        <v>45383</v>
      </c>
      <c r="F2457" s="4" t="s">
        <v>7442</v>
      </c>
      <c r="G2457" s="4">
        <v>1</v>
      </c>
      <c r="H2457" s="7">
        <v>45747</v>
      </c>
      <c r="I2457" s="3" t="s">
        <v>9</v>
      </c>
    </row>
    <row r="2458" spans="1:9" x14ac:dyDescent="0.3">
      <c r="A2458" s="4" t="s">
        <v>2466</v>
      </c>
      <c r="B2458" s="3" t="s">
        <v>9</v>
      </c>
      <c r="C2458" s="6" t="s">
        <v>7428</v>
      </c>
      <c r="D2458" s="4" t="s">
        <v>6187</v>
      </c>
      <c r="E2458" s="7">
        <v>45383</v>
      </c>
      <c r="F2458" s="4" t="s">
        <v>7442</v>
      </c>
      <c r="G2458" s="4">
        <v>1</v>
      </c>
      <c r="H2458" s="7">
        <v>45747</v>
      </c>
      <c r="I2458" s="3" t="s">
        <v>9</v>
      </c>
    </row>
    <row r="2459" spans="1:9" x14ac:dyDescent="0.3">
      <c r="A2459" s="4" t="s">
        <v>2467</v>
      </c>
      <c r="B2459" s="3" t="s">
        <v>9</v>
      </c>
      <c r="C2459" s="6" t="s">
        <v>7428</v>
      </c>
      <c r="D2459" s="4" t="s">
        <v>6188</v>
      </c>
      <c r="E2459" s="7">
        <v>45383</v>
      </c>
      <c r="F2459" s="4" t="s">
        <v>7442</v>
      </c>
      <c r="G2459" s="4">
        <v>1</v>
      </c>
      <c r="H2459" s="7">
        <v>45747</v>
      </c>
      <c r="I2459" s="3" t="s">
        <v>9</v>
      </c>
    </row>
    <row r="2460" spans="1:9" x14ac:dyDescent="0.3">
      <c r="A2460" s="4" t="s">
        <v>2468</v>
      </c>
      <c r="B2460" s="3" t="s">
        <v>9</v>
      </c>
      <c r="C2460" s="6" t="s">
        <v>7428</v>
      </c>
      <c r="D2460" s="4" t="s">
        <v>6189</v>
      </c>
      <c r="E2460" s="7">
        <v>45383</v>
      </c>
      <c r="F2460" s="4" t="s">
        <v>7442</v>
      </c>
      <c r="G2460" s="4">
        <v>1</v>
      </c>
      <c r="H2460" s="7">
        <v>45747</v>
      </c>
      <c r="I2460" s="3" t="s">
        <v>9</v>
      </c>
    </row>
    <row r="2461" spans="1:9" x14ac:dyDescent="0.3">
      <c r="A2461" s="4" t="s">
        <v>2469</v>
      </c>
      <c r="B2461" s="3" t="s">
        <v>9</v>
      </c>
      <c r="C2461" s="6" t="s">
        <v>7428</v>
      </c>
      <c r="D2461" s="4" t="s">
        <v>6190</v>
      </c>
      <c r="E2461" s="7">
        <v>45383</v>
      </c>
      <c r="F2461" s="4" t="s">
        <v>7442</v>
      </c>
      <c r="G2461" s="4">
        <v>1</v>
      </c>
      <c r="H2461" s="7">
        <v>45747</v>
      </c>
      <c r="I2461" s="3" t="s">
        <v>9</v>
      </c>
    </row>
    <row r="2462" spans="1:9" x14ac:dyDescent="0.3">
      <c r="A2462" s="4" t="s">
        <v>2470</v>
      </c>
      <c r="B2462" s="3" t="s">
        <v>9</v>
      </c>
      <c r="C2462" s="6" t="s">
        <v>7428</v>
      </c>
      <c r="D2462" s="4" t="s">
        <v>6191</v>
      </c>
      <c r="E2462" s="7">
        <v>45383</v>
      </c>
      <c r="F2462" s="4" t="s">
        <v>7442</v>
      </c>
      <c r="G2462" s="4">
        <v>1</v>
      </c>
      <c r="H2462" s="7">
        <v>45747</v>
      </c>
      <c r="I2462" s="3" t="s">
        <v>9</v>
      </c>
    </row>
    <row r="2463" spans="1:9" x14ac:dyDescent="0.3">
      <c r="A2463" s="4" t="s">
        <v>2471</v>
      </c>
      <c r="B2463" s="3" t="s">
        <v>9</v>
      </c>
      <c r="C2463" s="6" t="s">
        <v>7428</v>
      </c>
      <c r="D2463" s="4" t="s">
        <v>6192</v>
      </c>
      <c r="E2463" s="7">
        <v>45383</v>
      </c>
      <c r="F2463" s="4" t="s">
        <v>7442</v>
      </c>
      <c r="G2463" s="4">
        <v>1</v>
      </c>
      <c r="H2463" s="7">
        <v>45747</v>
      </c>
      <c r="I2463" s="3" t="s">
        <v>9</v>
      </c>
    </row>
    <row r="2464" spans="1:9" x14ac:dyDescent="0.3">
      <c r="A2464" s="4" t="s">
        <v>2472</v>
      </c>
      <c r="B2464" s="3" t="s">
        <v>9</v>
      </c>
      <c r="C2464" s="6" t="s">
        <v>7428</v>
      </c>
      <c r="D2464" s="4" t="s">
        <v>6193</v>
      </c>
      <c r="E2464" s="7">
        <v>45383</v>
      </c>
      <c r="F2464" s="4" t="s">
        <v>7442</v>
      </c>
      <c r="G2464" s="4">
        <v>1</v>
      </c>
      <c r="H2464" s="7">
        <v>45747</v>
      </c>
      <c r="I2464" s="3" t="s">
        <v>9</v>
      </c>
    </row>
    <row r="2465" spans="1:9" x14ac:dyDescent="0.3">
      <c r="A2465" s="4" t="s">
        <v>2473</v>
      </c>
      <c r="B2465" s="3" t="s">
        <v>9</v>
      </c>
      <c r="C2465" s="6" t="s">
        <v>7428</v>
      </c>
      <c r="D2465" s="4" t="s">
        <v>6194</v>
      </c>
      <c r="E2465" s="7">
        <v>45383</v>
      </c>
      <c r="F2465" s="4" t="s">
        <v>7442</v>
      </c>
      <c r="G2465" s="4">
        <v>1</v>
      </c>
      <c r="H2465" s="7">
        <v>45747</v>
      </c>
      <c r="I2465" s="3" t="s">
        <v>9</v>
      </c>
    </row>
    <row r="2466" spans="1:9" x14ac:dyDescent="0.3">
      <c r="A2466" s="4" t="s">
        <v>2474</v>
      </c>
      <c r="B2466" s="3" t="s">
        <v>9</v>
      </c>
      <c r="C2466" s="6" t="s">
        <v>7428</v>
      </c>
      <c r="D2466" s="4" t="s">
        <v>6195</v>
      </c>
      <c r="E2466" s="7">
        <v>45383</v>
      </c>
      <c r="F2466" s="4" t="s">
        <v>7442</v>
      </c>
      <c r="G2466" s="4">
        <v>1</v>
      </c>
      <c r="H2466" s="7">
        <v>45747</v>
      </c>
      <c r="I2466" s="3" t="s">
        <v>9</v>
      </c>
    </row>
    <row r="2467" spans="1:9" x14ac:dyDescent="0.3">
      <c r="A2467" s="4" t="s">
        <v>2475</v>
      </c>
      <c r="B2467" s="3" t="s">
        <v>9</v>
      </c>
      <c r="C2467" s="6" t="s">
        <v>7428</v>
      </c>
      <c r="D2467" s="4" t="s">
        <v>6196</v>
      </c>
      <c r="E2467" s="7">
        <v>45383</v>
      </c>
      <c r="F2467" s="4" t="s">
        <v>7442</v>
      </c>
      <c r="G2467" s="4">
        <v>1</v>
      </c>
      <c r="H2467" s="7">
        <v>45747</v>
      </c>
      <c r="I2467" s="3" t="s">
        <v>9</v>
      </c>
    </row>
    <row r="2468" spans="1:9" x14ac:dyDescent="0.3">
      <c r="A2468" s="4" t="s">
        <v>2476</v>
      </c>
      <c r="B2468" s="3" t="s">
        <v>9</v>
      </c>
      <c r="C2468" s="6" t="s">
        <v>7428</v>
      </c>
      <c r="D2468" s="4" t="s">
        <v>6197</v>
      </c>
      <c r="E2468" s="7">
        <v>45383</v>
      </c>
      <c r="F2468" s="4" t="s">
        <v>7442</v>
      </c>
      <c r="G2468" s="4">
        <v>1</v>
      </c>
      <c r="H2468" s="7">
        <v>45747</v>
      </c>
      <c r="I2468" s="3" t="s">
        <v>9</v>
      </c>
    </row>
    <row r="2469" spans="1:9" x14ac:dyDescent="0.3">
      <c r="A2469" s="4" t="s">
        <v>2477</v>
      </c>
      <c r="B2469" s="3" t="s">
        <v>9</v>
      </c>
      <c r="C2469" s="6" t="s">
        <v>7428</v>
      </c>
      <c r="D2469" s="4" t="s">
        <v>6198</v>
      </c>
      <c r="E2469" s="7">
        <v>45383</v>
      </c>
      <c r="F2469" s="4" t="s">
        <v>7442</v>
      </c>
      <c r="G2469" s="4">
        <v>1</v>
      </c>
      <c r="H2469" s="7">
        <v>45747</v>
      </c>
      <c r="I2469" s="3" t="s">
        <v>9</v>
      </c>
    </row>
    <row r="2470" spans="1:9" x14ac:dyDescent="0.3">
      <c r="A2470" s="4" t="s">
        <v>2478</v>
      </c>
      <c r="B2470" s="3" t="s">
        <v>9</v>
      </c>
      <c r="C2470" s="6" t="s">
        <v>7428</v>
      </c>
      <c r="D2470" s="4" t="s">
        <v>6199</v>
      </c>
      <c r="E2470" s="7">
        <v>45383</v>
      </c>
      <c r="F2470" s="4" t="s">
        <v>7442</v>
      </c>
      <c r="G2470" s="4">
        <v>1</v>
      </c>
      <c r="H2470" s="7">
        <v>45747</v>
      </c>
      <c r="I2470" s="3" t="s">
        <v>9</v>
      </c>
    </row>
    <row r="2471" spans="1:9" x14ac:dyDescent="0.3">
      <c r="A2471" s="4" t="s">
        <v>2479</v>
      </c>
      <c r="B2471" s="3" t="s">
        <v>9</v>
      </c>
      <c r="C2471" s="6" t="s">
        <v>7428</v>
      </c>
      <c r="D2471" s="4" t="s">
        <v>6200</v>
      </c>
      <c r="E2471" s="7">
        <v>45383</v>
      </c>
      <c r="F2471" s="4" t="s">
        <v>7442</v>
      </c>
      <c r="G2471" s="4">
        <v>1</v>
      </c>
      <c r="H2471" s="7">
        <v>45747</v>
      </c>
      <c r="I2471" s="3" t="s">
        <v>9</v>
      </c>
    </row>
    <row r="2472" spans="1:9" x14ac:dyDescent="0.3">
      <c r="A2472" s="4" t="s">
        <v>2480</v>
      </c>
      <c r="B2472" s="3" t="s">
        <v>9</v>
      </c>
      <c r="C2472" s="6" t="s">
        <v>7428</v>
      </c>
      <c r="D2472" s="4" t="s">
        <v>6201</v>
      </c>
      <c r="E2472" s="7">
        <v>45383</v>
      </c>
      <c r="F2472" s="4" t="s">
        <v>7442</v>
      </c>
      <c r="G2472" s="4">
        <v>1</v>
      </c>
      <c r="H2472" s="7">
        <v>45747</v>
      </c>
      <c r="I2472" s="3" t="s">
        <v>9</v>
      </c>
    </row>
    <row r="2473" spans="1:9" x14ac:dyDescent="0.3">
      <c r="A2473" s="4" t="s">
        <v>2481</v>
      </c>
      <c r="B2473" s="3" t="s">
        <v>9</v>
      </c>
      <c r="C2473" s="6" t="s">
        <v>7428</v>
      </c>
      <c r="D2473" s="4" t="s">
        <v>6202</v>
      </c>
      <c r="E2473" s="7">
        <v>45383</v>
      </c>
      <c r="F2473" s="4" t="s">
        <v>7442</v>
      </c>
      <c r="G2473" s="4">
        <v>1</v>
      </c>
      <c r="H2473" s="7">
        <v>45747</v>
      </c>
      <c r="I2473" s="3" t="s">
        <v>9</v>
      </c>
    </row>
    <row r="2474" spans="1:9" x14ac:dyDescent="0.3">
      <c r="A2474" s="4" t="s">
        <v>2482</v>
      </c>
      <c r="B2474" s="3" t="s">
        <v>9</v>
      </c>
      <c r="C2474" s="6" t="s">
        <v>7428</v>
      </c>
      <c r="D2474" s="4" t="s">
        <v>6203</v>
      </c>
      <c r="E2474" s="7">
        <v>45383</v>
      </c>
      <c r="F2474" s="4" t="s">
        <v>7442</v>
      </c>
      <c r="G2474" s="4">
        <v>1</v>
      </c>
      <c r="H2474" s="7">
        <v>45747</v>
      </c>
      <c r="I2474" s="3" t="s">
        <v>9</v>
      </c>
    </row>
    <row r="2475" spans="1:9" x14ac:dyDescent="0.3">
      <c r="A2475" s="4" t="s">
        <v>2483</v>
      </c>
      <c r="B2475" s="3" t="s">
        <v>9</v>
      </c>
      <c r="C2475" s="6" t="s">
        <v>7428</v>
      </c>
      <c r="D2475" s="4" t="s">
        <v>6204</v>
      </c>
      <c r="E2475" s="7">
        <v>45383</v>
      </c>
      <c r="F2475" s="4" t="s">
        <v>7442</v>
      </c>
      <c r="G2475" s="4">
        <v>1</v>
      </c>
      <c r="H2475" s="7">
        <v>45747</v>
      </c>
      <c r="I2475" s="3" t="s">
        <v>9</v>
      </c>
    </row>
    <row r="2476" spans="1:9" x14ac:dyDescent="0.3">
      <c r="A2476" s="4" t="s">
        <v>2484</v>
      </c>
      <c r="B2476" s="3" t="s">
        <v>9</v>
      </c>
      <c r="C2476" s="6" t="s">
        <v>7428</v>
      </c>
      <c r="D2476" s="4" t="s">
        <v>6205</v>
      </c>
      <c r="E2476" s="7">
        <v>45383</v>
      </c>
      <c r="F2476" s="4" t="s">
        <v>7442</v>
      </c>
      <c r="G2476" s="4">
        <v>1</v>
      </c>
      <c r="H2476" s="7">
        <v>45747</v>
      </c>
      <c r="I2476" s="3" t="s">
        <v>9</v>
      </c>
    </row>
    <row r="2477" spans="1:9" x14ac:dyDescent="0.3">
      <c r="A2477" s="4" t="s">
        <v>2485</v>
      </c>
      <c r="B2477" s="3" t="s">
        <v>9</v>
      </c>
      <c r="C2477" s="6" t="s">
        <v>7428</v>
      </c>
      <c r="D2477" s="4" t="s">
        <v>6206</v>
      </c>
      <c r="E2477" s="7">
        <v>45383</v>
      </c>
      <c r="F2477" s="4" t="s">
        <v>7442</v>
      </c>
      <c r="G2477" s="4">
        <v>1</v>
      </c>
      <c r="H2477" s="7">
        <v>45747</v>
      </c>
      <c r="I2477" s="3" t="s">
        <v>9</v>
      </c>
    </row>
    <row r="2478" spans="1:9" x14ac:dyDescent="0.3">
      <c r="A2478" s="4" t="s">
        <v>2486</v>
      </c>
      <c r="B2478" s="3" t="s">
        <v>9</v>
      </c>
      <c r="C2478" s="6" t="s">
        <v>7428</v>
      </c>
      <c r="D2478" s="4" t="s">
        <v>6207</v>
      </c>
      <c r="E2478" s="7">
        <v>45383</v>
      </c>
      <c r="F2478" s="4" t="s">
        <v>7442</v>
      </c>
      <c r="G2478" s="4">
        <v>1</v>
      </c>
      <c r="H2478" s="7">
        <v>45747</v>
      </c>
      <c r="I2478" s="3" t="s">
        <v>9</v>
      </c>
    </row>
    <row r="2479" spans="1:9" x14ac:dyDescent="0.3">
      <c r="A2479" s="4" t="s">
        <v>2487</v>
      </c>
      <c r="B2479" s="3" t="s">
        <v>9</v>
      </c>
      <c r="C2479" s="6" t="s">
        <v>7428</v>
      </c>
      <c r="D2479" s="4" t="s">
        <v>6208</v>
      </c>
      <c r="E2479" s="7">
        <v>45383</v>
      </c>
      <c r="F2479" s="4" t="s">
        <v>7442</v>
      </c>
      <c r="G2479" s="4">
        <v>1</v>
      </c>
      <c r="H2479" s="7">
        <v>45747</v>
      </c>
      <c r="I2479" s="3" t="s">
        <v>9</v>
      </c>
    </row>
    <row r="2480" spans="1:9" x14ac:dyDescent="0.3">
      <c r="A2480" s="4" t="s">
        <v>2488</v>
      </c>
      <c r="B2480" s="3" t="s">
        <v>9</v>
      </c>
      <c r="C2480" s="6" t="s">
        <v>7428</v>
      </c>
      <c r="D2480" s="4" t="s">
        <v>6209</v>
      </c>
      <c r="E2480" s="7">
        <v>45383</v>
      </c>
      <c r="F2480" s="4" t="s">
        <v>7442</v>
      </c>
      <c r="G2480" s="4">
        <v>1</v>
      </c>
      <c r="H2480" s="7">
        <v>45747</v>
      </c>
      <c r="I2480" s="3" t="s">
        <v>9</v>
      </c>
    </row>
    <row r="2481" spans="1:9" x14ac:dyDescent="0.3">
      <c r="A2481" s="4" t="s">
        <v>2489</v>
      </c>
      <c r="B2481" s="3" t="s">
        <v>9</v>
      </c>
      <c r="C2481" s="6" t="s">
        <v>7428</v>
      </c>
      <c r="D2481" s="4" t="s">
        <v>6210</v>
      </c>
      <c r="E2481" s="7">
        <v>45383</v>
      </c>
      <c r="F2481" s="4" t="s">
        <v>7442</v>
      </c>
      <c r="G2481" s="4">
        <v>1</v>
      </c>
      <c r="H2481" s="7">
        <v>45747</v>
      </c>
      <c r="I2481" s="3" t="s">
        <v>9</v>
      </c>
    </row>
    <row r="2482" spans="1:9" x14ac:dyDescent="0.3">
      <c r="A2482" s="4" t="s">
        <v>2490</v>
      </c>
      <c r="B2482" s="3" t="s">
        <v>9</v>
      </c>
      <c r="C2482" s="6" t="s">
        <v>7428</v>
      </c>
      <c r="D2482" s="4" t="s">
        <v>6211</v>
      </c>
      <c r="E2482" s="7">
        <v>45383</v>
      </c>
      <c r="F2482" s="4" t="s">
        <v>7442</v>
      </c>
      <c r="G2482" s="4">
        <v>1</v>
      </c>
      <c r="H2482" s="7">
        <v>45747</v>
      </c>
      <c r="I2482" s="3" t="s">
        <v>9</v>
      </c>
    </row>
    <row r="2483" spans="1:9" x14ac:dyDescent="0.3">
      <c r="A2483" s="4" t="s">
        <v>2491</v>
      </c>
      <c r="B2483" s="3" t="s">
        <v>9</v>
      </c>
      <c r="C2483" s="6" t="s">
        <v>7428</v>
      </c>
      <c r="D2483" s="4" t="s">
        <v>6212</v>
      </c>
      <c r="E2483" s="7">
        <v>45383</v>
      </c>
      <c r="F2483" s="4" t="s">
        <v>7442</v>
      </c>
      <c r="G2483" s="4">
        <v>1</v>
      </c>
      <c r="H2483" s="7">
        <v>45747</v>
      </c>
      <c r="I2483" s="3" t="s">
        <v>9</v>
      </c>
    </row>
    <row r="2484" spans="1:9" x14ac:dyDescent="0.3">
      <c r="A2484" s="4" t="s">
        <v>2492</v>
      </c>
      <c r="B2484" s="3" t="s">
        <v>9</v>
      </c>
      <c r="C2484" s="6" t="s">
        <v>7428</v>
      </c>
      <c r="D2484" s="4" t="s">
        <v>6213</v>
      </c>
      <c r="E2484" s="7">
        <v>45383</v>
      </c>
      <c r="F2484" s="4" t="s">
        <v>7442</v>
      </c>
      <c r="G2484" s="4">
        <v>1</v>
      </c>
      <c r="H2484" s="7">
        <v>45747</v>
      </c>
      <c r="I2484" s="3" t="s">
        <v>9</v>
      </c>
    </row>
    <row r="2485" spans="1:9" x14ac:dyDescent="0.3">
      <c r="A2485" s="4" t="s">
        <v>2493</v>
      </c>
      <c r="B2485" s="3" t="s">
        <v>9</v>
      </c>
      <c r="C2485" s="6" t="s">
        <v>7428</v>
      </c>
      <c r="D2485" s="4" t="s">
        <v>6214</v>
      </c>
      <c r="E2485" s="7">
        <v>45383</v>
      </c>
      <c r="F2485" s="4" t="s">
        <v>7442</v>
      </c>
      <c r="G2485" s="4">
        <v>1</v>
      </c>
      <c r="H2485" s="7">
        <v>45747</v>
      </c>
      <c r="I2485" s="3" t="s">
        <v>9</v>
      </c>
    </row>
    <row r="2486" spans="1:9" x14ac:dyDescent="0.3">
      <c r="A2486" s="4" t="s">
        <v>2494</v>
      </c>
      <c r="B2486" s="3" t="s">
        <v>9</v>
      </c>
      <c r="C2486" s="6" t="s">
        <v>7428</v>
      </c>
      <c r="D2486" s="4" t="s">
        <v>6215</v>
      </c>
      <c r="E2486" s="7">
        <v>45383</v>
      </c>
      <c r="F2486" s="4" t="s">
        <v>7442</v>
      </c>
      <c r="G2486" s="4">
        <v>1</v>
      </c>
      <c r="H2486" s="7">
        <v>45747</v>
      </c>
      <c r="I2486" s="3" t="s">
        <v>9</v>
      </c>
    </row>
    <row r="2487" spans="1:9" x14ac:dyDescent="0.3">
      <c r="A2487" s="4" t="s">
        <v>2495</v>
      </c>
      <c r="B2487" s="3" t="s">
        <v>9</v>
      </c>
      <c r="C2487" s="6" t="s">
        <v>7428</v>
      </c>
      <c r="D2487" s="4" t="s">
        <v>6216</v>
      </c>
      <c r="E2487" s="7">
        <v>45383</v>
      </c>
      <c r="F2487" s="4" t="s">
        <v>7442</v>
      </c>
      <c r="G2487" s="4">
        <v>1</v>
      </c>
      <c r="H2487" s="7">
        <v>45747</v>
      </c>
      <c r="I2487" s="3" t="s">
        <v>9</v>
      </c>
    </row>
    <row r="2488" spans="1:9" x14ac:dyDescent="0.3">
      <c r="A2488" s="4" t="s">
        <v>2496</v>
      </c>
      <c r="B2488" s="3" t="s">
        <v>9</v>
      </c>
      <c r="C2488" s="6" t="s">
        <v>7428</v>
      </c>
      <c r="D2488" s="4" t="s">
        <v>6217</v>
      </c>
      <c r="E2488" s="7">
        <v>45383</v>
      </c>
      <c r="F2488" s="4" t="s">
        <v>7442</v>
      </c>
      <c r="G2488" s="4">
        <v>1</v>
      </c>
      <c r="H2488" s="7">
        <v>45747</v>
      </c>
      <c r="I2488" s="3" t="s">
        <v>9</v>
      </c>
    </row>
    <row r="2489" spans="1:9" x14ac:dyDescent="0.3">
      <c r="A2489" s="4" t="s">
        <v>2497</v>
      </c>
      <c r="B2489" s="3" t="s">
        <v>9</v>
      </c>
      <c r="C2489" s="6" t="s">
        <v>7428</v>
      </c>
      <c r="D2489" s="4" t="s">
        <v>6218</v>
      </c>
      <c r="E2489" s="7">
        <v>45383</v>
      </c>
      <c r="F2489" s="4" t="s">
        <v>7442</v>
      </c>
      <c r="G2489" s="4">
        <v>1</v>
      </c>
      <c r="H2489" s="7">
        <v>45747</v>
      </c>
      <c r="I2489" s="3" t="s">
        <v>9</v>
      </c>
    </row>
    <row r="2490" spans="1:9" x14ac:dyDescent="0.3">
      <c r="A2490" s="4" t="s">
        <v>2498</v>
      </c>
      <c r="B2490" s="3" t="s">
        <v>9</v>
      </c>
      <c r="C2490" s="6" t="s">
        <v>7428</v>
      </c>
      <c r="D2490" s="4" t="s">
        <v>6219</v>
      </c>
      <c r="E2490" s="7">
        <v>45383</v>
      </c>
      <c r="F2490" s="4" t="s">
        <v>7442</v>
      </c>
      <c r="G2490" s="4">
        <v>1</v>
      </c>
      <c r="H2490" s="7">
        <v>45747</v>
      </c>
      <c r="I2490" s="3" t="s">
        <v>9</v>
      </c>
    </row>
    <row r="2491" spans="1:9" x14ac:dyDescent="0.3">
      <c r="A2491" s="4" t="s">
        <v>2499</v>
      </c>
      <c r="B2491" s="3" t="s">
        <v>9</v>
      </c>
      <c r="C2491" s="6" t="s">
        <v>7428</v>
      </c>
      <c r="D2491" s="4" t="s">
        <v>6220</v>
      </c>
      <c r="E2491" s="7">
        <v>45383</v>
      </c>
      <c r="F2491" s="4" t="s">
        <v>7442</v>
      </c>
      <c r="G2491" s="4">
        <v>1</v>
      </c>
      <c r="H2491" s="7">
        <v>45747</v>
      </c>
      <c r="I2491" s="3" t="s">
        <v>9</v>
      </c>
    </row>
    <row r="2492" spans="1:9" x14ac:dyDescent="0.3">
      <c r="A2492" s="4" t="s">
        <v>2500</v>
      </c>
      <c r="B2492" s="3" t="s">
        <v>9</v>
      </c>
      <c r="C2492" s="6" t="s">
        <v>7428</v>
      </c>
      <c r="D2492" s="4" t="s">
        <v>6221</v>
      </c>
      <c r="E2492" s="7">
        <v>45383</v>
      </c>
      <c r="F2492" s="4" t="s">
        <v>7442</v>
      </c>
      <c r="G2492" s="4">
        <v>1</v>
      </c>
      <c r="H2492" s="7">
        <v>45747</v>
      </c>
      <c r="I2492" s="3" t="s">
        <v>9</v>
      </c>
    </row>
    <row r="2493" spans="1:9" x14ac:dyDescent="0.3">
      <c r="A2493" s="4" t="s">
        <v>2501</v>
      </c>
      <c r="B2493" s="3" t="s">
        <v>9</v>
      </c>
      <c r="C2493" s="6" t="s">
        <v>7428</v>
      </c>
      <c r="D2493" s="4" t="s">
        <v>6222</v>
      </c>
      <c r="E2493" s="7">
        <v>45383</v>
      </c>
      <c r="F2493" s="4" t="s">
        <v>7442</v>
      </c>
      <c r="G2493" s="4">
        <v>1</v>
      </c>
      <c r="H2493" s="7">
        <v>45747</v>
      </c>
      <c r="I2493" s="3" t="s">
        <v>9</v>
      </c>
    </row>
    <row r="2494" spans="1:9" x14ac:dyDescent="0.3">
      <c r="A2494" s="4" t="s">
        <v>2502</v>
      </c>
      <c r="B2494" s="3" t="s">
        <v>9</v>
      </c>
      <c r="C2494" s="6" t="s">
        <v>7428</v>
      </c>
      <c r="D2494" s="4" t="s">
        <v>6223</v>
      </c>
      <c r="E2494" s="7">
        <v>45383</v>
      </c>
      <c r="F2494" s="4" t="s">
        <v>7442</v>
      </c>
      <c r="G2494" s="4">
        <v>1</v>
      </c>
      <c r="H2494" s="7">
        <v>45747</v>
      </c>
      <c r="I2494" s="3" t="s">
        <v>9</v>
      </c>
    </row>
    <row r="2495" spans="1:9" x14ac:dyDescent="0.3">
      <c r="A2495" s="4" t="s">
        <v>2503</v>
      </c>
      <c r="B2495" s="3" t="s">
        <v>9</v>
      </c>
      <c r="C2495" s="6" t="s">
        <v>7428</v>
      </c>
      <c r="D2495" s="4" t="s">
        <v>6224</v>
      </c>
      <c r="E2495" s="7">
        <v>45383</v>
      </c>
      <c r="F2495" s="4" t="s">
        <v>7442</v>
      </c>
      <c r="G2495" s="4">
        <v>1</v>
      </c>
      <c r="H2495" s="7">
        <v>45747</v>
      </c>
      <c r="I2495" s="3" t="s">
        <v>9</v>
      </c>
    </row>
    <row r="2496" spans="1:9" x14ac:dyDescent="0.3">
      <c r="A2496" s="4" t="s">
        <v>2504</v>
      </c>
      <c r="B2496" s="3" t="s">
        <v>9</v>
      </c>
      <c r="C2496" s="6" t="s">
        <v>7428</v>
      </c>
      <c r="D2496" s="4" t="s">
        <v>6225</v>
      </c>
      <c r="E2496" s="7">
        <v>45383</v>
      </c>
      <c r="F2496" s="4" t="s">
        <v>7442</v>
      </c>
      <c r="G2496" s="4">
        <v>1</v>
      </c>
      <c r="H2496" s="7">
        <v>45747</v>
      </c>
      <c r="I2496" s="3" t="s">
        <v>9</v>
      </c>
    </row>
    <row r="2497" spans="1:9" x14ac:dyDescent="0.3">
      <c r="A2497" s="4" t="s">
        <v>2505</v>
      </c>
      <c r="B2497" s="3" t="s">
        <v>9</v>
      </c>
      <c r="C2497" s="6" t="s">
        <v>7428</v>
      </c>
      <c r="D2497" s="4" t="s">
        <v>6226</v>
      </c>
      <c r="E2497" s="7">
        <v>45383</v>
      </c>
      <c r="F2497" s="4" t="s">
        <v>7442</v>
      </c>
      <c r="G2497" s="4">
        <v>1</v>
      </c>
      <c r="H2497" s="7">
        <v>45747</v>
      </c>
      <c r="I2497" s="3" t="s">
        <v>9</v>
      </c>
    </row>
    <row r="2498" spans="1:9" x14ac:dyDescent="0.3">
      <c r="A2498" s="4" t="s">
        <v>2506</v>
      </c>
      <c r="B2498" s="3" t="s">
        <v>9</v>
      </c>
      <c r="C2498" s="6" t="s">
        <v>7428</v>
      </c>
      <c r="D2498" s="4" t="s">
        <v>6227</v>
      </c>
      <c r="E2498" s="7">
        <v>45383</v>
      </c>
      <c r="F2498" s="4" t="s">
        <v>7442</v>
      </c>
      <c r="G2498" s="4">
        <v>1</v>
      </c>
      <c r="H2498" s="7">
        <v>45747</v>
      </c>
      <c r="I2498" s="3" t="s">
        <v>9</v>
      </c>
    </row>
    <row r="2499" spans="1:9" x14ac:dyDescent="0.3">
      <c r="A2499" s="4" t="s">
        <v>2507</v>
      </c>
      <c r="B2499" s="3" t="s">
        <v>9</v>
      </c>
      <c r="C2499" s="6" t="s">
        <v>7428</v>
      </c>
      <c r="D2499" s="4" t="s">
        <v>6228</v>
      </c>
      <c r="E2499" s="7">
        <v>45383</v>
      </c>
      <c r="F2499" s="4" t="s">
        <v>7442</v>
      </c>
      <c r="G2499" s="4">
        <v>1</v>
      </c>
      <c r="H2499" s="7">
        <v>45747</v>
      </c>
      <c r="I2499" s="3" t="s">
        <v>9</v>
      </c>
    </row>
    <row r="2500" spans="1:9" x14ac:dyDescent="0.3">
      <c r="A2500" s="4" t="s">
        <v>2508</v>
      </c>
      <c r="B2500" s="3" t="s">
        <v>9</v>
      </c>
      <c r="C2500" s="6" t="s">
        <v>7428</v>
      </c>
      <c r="D2500" s="4" t="s">
        <v>6229</v>
      </c>
      <c r="E2500" s="7">
        <v>45383</v>
      </c>
      <c r="F2500" s="4" t="s">
        <v>7442</v>
      </c>
      <c r="G2500" s="4">
        <v>1</v>
      </c>
      <c r="H2500" s="7">
        <v>45747</v>
      </c>
      <c r="I2500" s="3" t="s">
        <v>9</v>
      </c>
    </row>
    <row r="2501" spans="1:9" x14ac:dyDescent="0.3">
      <c r="A2501" s="4" t="s">
        <v>2509</v>
      </c>
      <c r="B2501" s="3" t="s">
        <v>9</v>
      </c>
      <c r="C2501" s="6" t="s">
        <v>7428</v>
      </c>
      <c r="D2501" s="4" t="s">
        <v>6230</v>
      </c>
      <c r="E2501" s="7">
        <v>45383</v>
      </c>
      <c r="F2501" s="4" t="s">
        <v>7442</v>
      </c>
      <c r="G2501" s="4">
        <v>1</v>
      </c>
      <c r="H2501" s="7">
        <v>45747</v>
      </c>
      <c r="I2501" s="3" t="s">
        <v>9</v>
      </c>
    </row>
    <row r="2502" spans="1:9" x14ac:dyDescent="0.3">
      <c r="A2502" s="4" t="s">
        <v>2510</v>
      </c>
      <c r="B2502" s="3" t="s">
        <v>9</v>
      </c>
      <c r="C2502" s="6" t="s">
        <v>7428</v>
      </c>
      <c r="D2502" s="4" t="s">
        <v>6231</v>
      </c>
      <c r="E2502" s="7">
        <v>45383</v>
      </c>
      <c r="F2502" s="4" t="s">
        <v>7442</v>
      </c>
      <c r="G2502" s="4">
        <v>1</v>
      </c>
      <c r="H2502" s="7">
        <v>45747</v>
      </c>
      <c r="I2502" s="3" t="s">
        <v>9</v>
      </c>
    </row>
    <row r="2503" spans="1:9" x14ac:dyDescent="0.3">
      <c r="A2503" s="4" t="s">
        <v>2511</v>
      </c>
      <c r="B2503" s="3" t="s">
        <v>9</v>
      </c>
      <c r="C2503" s="6" t="s">
        <v>7428</v>
      </c>
      <c r="D2503" s="4" t="s">
        <v>6232</v>
      </c>
      <c r="E2503" s="7">
        <v>45383</v>
      </c>
      <c r="F2503" s="4" t="s">
        <v>7442</v>
      </c>
      <c r="G2503" s="4">
        <v>1</v>
      </c>
      <c r="H2503" s="7">
        <v>45747</v>
      </c>
      <c r="I2503" s="3" t="s">
        <v>9</v>
      </c>
    </row>
    <row r="2504" spans="1:9" x14ac:dyDescent="0.3">
      <c r="A2504" s="4" t="s">
        <v>2512</v>
      </c>
      <c r="B2504" s="3" t="s">
        <v>9</v>
      </c>
      <c r="C2504" s="6" t="s">
        <v>7428</v>
      </c>
      <c r="D2504" s="4" t="s">
        <v>6233</v>
      </c>
      <c r="E2504" s="7">
        <v>45383</v>
      </c>
      <c r="F2504" s="4" t="s">
        <v>7442</v>
      </c>
      <c r="G2504" s="4">
        <v>1</v>
      </c>
      <c r="H2504" s="7">
        <v>45747</v>
      </c>
      <c r="I2504" s="3" t="s">
        <v>9</v>
      </c>
    </row>
    <row r="2505" spans="1:9" x14ac:dyDescent="0.3">
      <c r="A2505" s="4" t="s">
        <v>2513</v>
      </c>
      <c r="B2505" s="3" t="s">
        <v>9</v>
      </c>
      <c r="C2505" s="6" t="s">
        <v>7428</v>
      </c>
      <c r="D2505" s="4" t="s">
        <v>6234</v>
      </c>
      <c r="E2505" s="7">
        <v>45383</v>
      </c>
      <c r="F2505" s="4" t="s">
        <v>7442</v>
      </c>
      <c r="G2505" s="4">
        <v>1</v>
      </c>
      <c r="H2505" s="7">
        <v>45747</v>
      </c>
      <c r="I2505" s="3" t="s">
        <v>9</v>
      </c>
    </row>
    <row r="2506" spans="1:9" x14ac:dyDescent="0.3">
      <c r="A2506" s="4" t="s">
        <v>2514</v>
      </c>
      <c r="B2506" s="3" t="s">
        <v>9</v>
      </c>
      <c r="C2506" s="6" t="s">
        <v>7428</v>
      </c>
      <c r="D2506" s="4" t="s">
        <v>6235</v>
      </c>
      <c r="E2506" s="7">
        <v>45383</v>
      </c>
      <c r="F2506" s="4" t="s">
        <v>7442</v>
      </c>
      <c r="G2506" s="4">
        <v>1</v>
      </c>
      <c r="H2506" s="7">
        <v>45747</v>
      </c>
      <c r="I2506" s="3" t="s">
        <v>9</v>
      </c>
    </row>
    <row r="2507" spans="1:9" x14ac:dyDescent="0.3">
      <c r="A2507" s="4" t="s">
        <v>2515</v>
      </c>
      <c r="B2507" s="3" t="s">
        <v>9</v>
      </c>
      <c r="C2507" s="6" t="s">
        <v>7428</v>
      </c>
      <c r="D2507" s="4" t="s">
        <v>6236</v>
      </c>
      <c r="E2507" s="7">
        <v>45383</v>
      </c>
      <c r="F2507" s="4" t="s">
        <v>7442</v>
      </c>
      <c r="G2507" s="4">
        <v>1</v>
      </c>
      <c r="H2507" s="7">
        <v>45747</v>
      </c>
      <c r="I2507" s="3" t="s">
        <v>9</v>
      </c>
    </row>
    <row r="2508" spans="1:9" x14ac:dyDescent="0.3">
      <c r="A2508" s="4" t="s">
        <v>2516</v>
      </c>
      <c r="B2508" s="3" t="s">
        <v>9</v>
      </c>
      <c r="C2508" s="6" t="s">
        <v>7428</v>
      </c>
      <c r="D2508" s="4" t="s">
        <v>6237</v>
      </c>
      <c r="E2508" s="7">
        <v>45383</v>
      </c>
      <c r="F2508" s="4" t="s">
        <v>7442</v>
      </c>
      <c r="G2508" s="4">
        <v>1</v>
      </c>
      <c r="H2508" s="7">
        <v>45747</v>
      </c>
      <c r="I2508" s="3" t="s">
        <v>9</v>
      </c>
    </row>
    <row r="2509" spans="1:9" x14ac:dyDescent="0.3">
      <c r="A2509" s="4" t="s">
        <v>2517</v>
      </c>
      <c r="B2509" s="3" t="s">
        <v>9</v>
      </c>
      <c r="C2509" s="6" t="s">
        <v>7428</v>
      </c>
      <c r="D2509" s="4" t="s">
        <v>6238</v>
      </c>
      <c r="E2509" s="7">
        <v>45383</v>
      </c>
      <c r="F2509" s="4" t="s">
        <v>7442</v>
      </c>
      <c r="G2509" s="4">
        <v>1</v>
      </c>
      <c r="H2509" s="7">
        <v>45747</v>
      </c>
      <c r="I2509" s="3" t="s">
        <v>9</v>
      </c>
    </row>
    <row r="2510" spans="1:9" x14ac:dyDescent="0.3">
      <c r="A2510" s="4" t="s">
        <v>2518</v>
      </c>
      <c r="B2510" s="3" t="s">
        <v>9</v>
      </c>
      <c r="C2510" s="6" t="s">
        <v>7428</v>
      </c>
      <c r="D2510" s="4" t="s">
        <v>6239</v>
      </c>
      <c r="E2510" s="7">
        <v>45383</v>
      </c>
      <c r="F2510" s="4" t="s">
        <v>7442</v>
      </c>
      <c r="G2510" s="4">
        <v>1</v>
      </c>
      <c r="H2510" s="7">
        <v>45747</v>
      </c>
      <c r="I2510" s="3" t="s">
        <v>9</v>
      </c>
    </row>
    <row r="2511" spans="1:9" x14ac:dyDescent="0.3">
      <c r="A2511" s="4" t="s">
        <v>2519</v>
      </c>
      <c r="B2511" s="3" t="s">
        <v>9</v>
      </c>
      <c r="C2511" s="6" t="s">
        <v>7428</v>
      </c>
      <c r="D2511" s="4" t="s">
        <v>6240</v>
      </c>
      <c r="E2511" s="7">
        <v>45383</v>
      </c>
      <c r="F2511" s="4" t="s">
        <v>7442</v>
      </c>
      <c r="G2511" s="4">
        <v>1</v>
      </c>
      <c r="H2511" s="7">
        <v>45747</v>
      </c>
      <c r="I2511" s="3" t="s">
        <v>9</v>
      </c>
    </row>
    <row r="2512" spans="1:9" x14ac:dyDescent="0.3">
      <c r="A2512" s="4" t="s">
        <v>2520</v>
      </c>
      <c r="B2512" s="3" t="s">
        <v>9</v>
      </c>
      <c r="C2512" s="6" t="s">
        <v>7428</v>
      </c>
      <c r="D2512" s="4" t="s">
        <v>6241</v>
      </c>
      <c r="E2512" s="7">
        <v>45383</v>
      </c>
      <c r="F2512" s="4" t="s">
        <v>7442</v>
      </c>
      <c r="G2512" s="4">
        <v>1</v>
      </c>
      <c r="H2512" s="7">
        <v>45747</v>
      </c>
      <c r="I2512" s="3" t="s">
        <v>9</v>
      </c>
    </row>
    <row r="2513" spans="1:9" x14ac:dyDescent="0.3">
      <c r="A2513" s="4" t="s">
        <v>2521</v>
      </c>
      <c r="B2513" s="3" t="s">
        <v>9</v>
      </c>
      <c r="C2513" s="6" t="s">
        <v>7428</v>
      </c>
      <c r="D2513" s="4" t="s">
        <v>6242</v>
      </c>
      <c r="E2513" s="7">
        <v>45383</v>
      </c>
      <c r="F2513" s="4" t="s">
        <v>7442</v>
      </c>
      <c r="G2513" s="4">
        <v>1</v>
      </c>
      <c r="H2513" s="7">
        <v>45747</v>
      </c>
      <c r="I2513" s="3" t="s">
        <v>9</v>
      </c>
    </row>
    <row r="2514" spans="1:9" x14ac:dyDescent="0.3">
      <c r="A2514" s="4" t="s">
        <v>2522</v>
      </c>
      <c r="B2514" s="3" t="s">
        <v>9</v>
      </c>
      <c r="C2514" s="6" t="s">
        <v>7428</v>
      </c>
      <c r="D2514" s="4" t="s">
        <v>6243</v>
      </c>
      <c r="E2514" s="7">
        <v>45383</v>
      </c>
      <c r="F2514" s="4" t="s">
        <v>7442</v>
      </c>
      <c r="G2514" s="4">
        <v>1</v>
      </c>
      <c r="H2514" s="7">
        <v>45747</v>
      </c>
      <c r="I2514" s="3" t="s">
        <v>9</v>
      </c>
    </row>
    <row r="2515" spans="1:9" x14ac:dyDescent="0.3">
      <c r="A2515" s="4" t="s">
        <v>2523</v>
      </c>
      <c r="B2515" s="3" t="s">
        <v>9</v>
      </c>
      <c r="C2515" s="6" t="s">
        <v>7428</v>
      </c>
      <c r="D2515" s="4" t="s">
        <v>6244</v>
      </c>
      <c r="E2515" s="7">
        <v>45383</v>
      </c>
      <c r="F2515" s="4" t="s">
        <v>7442</v>
      </c>
      <c r="G2515" s="4">
        <v>1</v>
      </c>
      <c r="H2515" s="7">
        <v>45747</v>
      </c>
      <c r="I2515" s="3" t="s">
        <v>9</v>
      </c>
    </row>
    <row r="2516" spans="1:9" x14ac:dyDescent="0.3">
      <c r="A2516" s="4" t="s">
        <v>2524</v>
      </c>
      <c r="B2516" s="3" t="s">
        <v>9</v>
      </c>
      <c r="C2516" s="6" t="s">
        <v>7428</v>
      </c>
      <c r="D2516" s="4" t="s">
        <v>6245</v>
      </c>
      <c r="E2516" s="7">
        <v>45383</v>
      </c>
      <c r="F2516" s="4" t="s">
        <v>7442</v>
      </c>
      <c r="G2516" s="4">
        <v>1</v>
      </c>
      <c r="H2516" s="7">
        <v>45747</v>
      </c>
      <c r="I2516" s="3" t="s">
        <v>9</v>
      </c>
    </row>
    <row r="2517" spans="1:9" x14ac:dyDescent="0.3">
      <c r="A2517" s="4" t="s">
        <v>2525</v>
      </c>
      <c r="B2517" s="3" t="s">
        <v>9</v>
      </c>
      <c r="C2517" s="6" t="s">
        <v>7428</v>
      </c>
      <c r="D2517" s="4" t="s">
        <v>6246</v>
      </c>
      <c r="E2517" s="7">
        <v>45383</v>
      </c>
      <c r="F2517" s="4" t="s">
        <v>7442</v>
      </c>
      <c r="G2517" s="4">
        <v>1</v>
      </c>
      <c r="H2517" s="7">
        <v>45747</v>
      </c>
      <c r="I2517" s="3" t="s">
        <v>9</v>
      </c>
    </row>
    <row r="2518" spans="1:9" x14ac:dyDescent="0.3">
      <c r="A2518" s="4" t="s">
        <v>2526</v>
      </c>
      <c r="B2518" s="3" t="s">
        <v>9</v>
      </c>
      <c r="C2518" s="6" t="s">
        <v>7428</v>
      </c>
      <c r="D2518" s="4" t="s">
        <v>6247</v>
      </c>
      <c r="E2518" s="7">
        <v>45383</v>
      </c>
      <c r="F2518" s="4" t="s">
        <v>7442</v>
      </c>
      <c r="G2518" s="4">
        <v>1</v>
      </c>
      <c r="H2518" s="7">
        <v>45747</v>
      </c>
      <c r="I2518" s="3" t="s">
        <v>9</v>
      </c>
    </row>
    <row r="2519" spans="1:9" x14ac:dyDescent="0.3">
      <c r="A2519" s="4" t="s">
        <v>2527</v>
      </c>
      <c r="B2519" s="3" t="s">
        <v>9</v>
      </c>
      <c r="C2519" s="6" t="s">
        <v>7428</v>
      </c>
      <c r="D2519" s="4" t="s">
        <v>6248</v>
      </c>
      <c r="E2519" s="7">
        <v>45383</v>
      </c>
      <c r="F2519" s="4" t="s">
        <v>7442</v>
      </c>
      <c r="G2519" s="4">
        <v>1</v>
      </c>
      <c r="H2519" s="7">
        <v>45747</v>
      </c>
      <c r="I2519" s="3" t="s">
        <v>9</v>
      </c>
    </row>
    <row r="2520" spans="1:9" x14ac:dyDescent="0.3">
      <c r="A2520" s="4" t="s">
        <v>2528</v>
      </c>
      <c r="B2520" s="3" t="s">
        <v>9</v>
      </c>
      <c r="C2520" s="6" t="s">
        <v>7428</v>
      </c>
      <c r="D2520" s="4" t="s">
        <v>6249</v>
      </c>
      <c r="E2520" s="7">
        <v>45383</v>
      </c>
      <c r="F2520" s="4" t="s">
        <v>7442</v>
      </c>
      <c r="G2520" s="4">
        <v>1</v>
      </c>
      <c r="H2520" s="7">
        <v>45747</v>
      </c>
      <c r="I2520" s="3" t="s">
        <v>9</v>
      </c>
    </row>
    <row r="2521" spans="1:9" x14ac:dyDescent="0.3">
      <c r="A2521" s="4" t="s">
        <v>2529</v>
      </c>
      <c r="B2521" s="3" t="s">
        <v>9</v>
      </c>
      <c r="C2521" s="6" t="s">
        <v>7428</v>
      </c>
      <c r="D2521" s="4" t="s">
        <v>6250</v>
      </c>
      <c r="E2521" s="7">
        <v>45383</v>
      </c>
      <c r="F2521" s="4" t="s">
        <v>7442</v>
      </c>
      <c r="G2521" s="4">
        <v>1</v>
      </c>
      <c r="H2521" s="7">
        <v>45747</v>
      </c>
      <c r="I2521" s="3" t="s">
        <v>9</v>
      </c>
    </row>
    <row r="2522" spans="1:9" x14ac:dyDescent="0.3">
      <c r="A2522" s="4" t="s">
        <v>2530</v>
      </c>
      <c r="B2522" s="3" t="s">
        <v>9</v>
      </c>
      <c r="C2522" s="6" t="s">
        <v>7428</v>
      </c>
      <c r="D2522" s="4" t="s">
        <v>6251</v>
      </c>
      <c r="E2522" s="7">
        <v>45383</v>
      </c>
      <c r="F2522" s="4" t="s">
        <v>7442</v>
      </c>
      <c r="G2522" s="4">
        <v>1</v>
      </c>
      <c r="H2522" s="7">
        <v>45747</v>
      </c>
      <c r="I2522" s="3" t="s">
        <v>9</v>
      </c>
    </row>
    <row r="2523" spans="1:9" x14ac:dyDescent="0.3">
      <c r="A2523" s="4" t="s">
        <v>2531</v>
      </c>
      <c r="B2523" s="3" t="s">
        <v>9</v>
      </c>
      <c r="C2523" s="6" t="s">
        <v>7428</v>
      </c>
      <c r="D2523" s="4" t="s">
        <v>6252</v>
      </c>
      <c r="E2523" s="7">
        <v>45383</v>
      </c>
      <c r="F2523" s="4" t="s">
        <v>7442</v>
      </c>
      <c r="G2523" s="4">
        <v>1</v>
      </c>
      <c r="H2523" s="7">
        <v>45747</v>
      </c>
      <c r="I2523" s="3" t="s">
        <v>9</v>
      </c>
    </row>
    <row r="2524" spans="1:9" x14ac:dyDescent="0.3">
      <c r="A2524" s="4" t="s">
        <v>2532</v>
      </c>
      <c r="B2524" s="3" t="s">
        <v>9</v>
      </c>
      <c r="C2524" s="6" t="s">
        <v>7428</v>
      </c>
      <c r="D2524" s="4" t="s">
        <v>6253</v>
      </c>
      <c r="E2524" s="7">
        <v>45383</v>
      </c>
      <c r="F2524" s="4" t="s">
        <v>7442</v>
      </c>
      <c r="G2524" s="4">
        <v>1</v>
      </c>
      <c r="H2524" s="7">
        <v>45747</v>
      </c>
      <c r="I2524" s="3" t="s">
        <v>9</v>
      </c>
    </row>
    <row r="2525" spans="1:9" x14ac:dyDescent="0.3">
      <c r="A2525" s="4" t="s">
        <v>2533</v>
      </c>
      <c r="B2525" s="3" t="s">
        <v>9</v>
      </c>
      <c r="C2525" s="6" t="s">
        <v>7428</v>
      </c>
      <c r="D2525" s="4" t="s">
        <v>6254</v>
      </c>
      <c r="E2525" s="7">
        <v>45383</v>
      </c>
      <c r="F2525" s="4" t="s">
        <v>7442</v>
      </c>
      <c r="G2525" s="4">
        <v>1</v>
      </c>
      <c r="H2525" s="7">
        <v>45747</v>
      </c>
      <c r="I2525" s="3" t="s">
        <v>9</v>
      </c>
    </row>
    <row r="2526" spans="1:9" x14ac:dyDescent="0.3">
      <c r="A2526" s="4" t="s">
        <v>2534</v>
      </c>
      <c r="B2526" s="3" t="s">
        <v>9</v>
      </c>
      <c r="C2526" s="6" t="s">
        <v>7428</v>
      </c>
      <c r="D2526" s="4" t="s">
        <v>6255</v>
      </c>
      <c r="E2526" s="7">
        <v>45383</v>
      </c>
      <c r="F2526" s="4" t="s">
        <v>7442</v>
      </c>
      <c r="G2526" s="4">
        <v>1</v>
      </c>
      <c r="H2526" s="7">
        <v>45747</v>
      </c>
      <c r="I2526" s="3" t="s">
        <v>9</v>
      </c>
    </row>
    <row r="2527" spans="1:9" x14ac:dyDescent="0.3">
      <c r="A2527" s="4" t="s">
        <v>2535</v>
      </c>
      <c r="B2527" s="3" t="s">
        <v>9</v>
      </c>
      <c r="C2527" s="6" t="s">
        <v>7428</v>
      </c>
      <c r="D2527" s="4" t="s">
        <v>6256</v>
      </c>
      <c r="E2527" s="7">
        <v>45383</v>
      </c>
      <c r="F2527" s="4" t="s">
        <v>7442</v>
      </c>
      <c r="G2527" s="4">
        <v>1</v>
      </c>
      <c r="H2527" s="7">
        <v>45747</v>
      </c>
      <c r="I2527" s="3" t="s">
        <v>9</v>
      </c>
    </row>
    <row r="2528" spans="1:9" x14ac:dyDescent="0.3">
      <c r="A2528" s="4" t="s">
        <v>2536</v>
      </c>
      <c r="B2528" s="3" t="s">
        <v>9</v>
      </c>
      <c r="C2528" s="6" t="s">
        <v>7428</v>
      </c>
      <c r="D2528" s="4" t="s">
        <v>6257</v>
      </c>
      <c r="E2528" s="7">
        <v>45383</v>
      </c>
      <c r="F2528" s="4" t="s">
        <v>7442</v>
      </c>
      <c r="G2528" s="4">
        <v>1</v>
      </c>
      <c r="H2528" s="7">
        <v>45747</v>
      </c>
      <c r="I2528" s="3" t="s">
        <v>9</v>
      </c>
    </row>
    <row r="2529" spans="1:9" x14ac:dyDescent="0.3">
      <c r="A2529" s="4" t="s">
        <v>2537</v>
      </c>
      <c r="B2529" s="3" t="s">
        <v>9</v>
      </c>
      <c r="C2529" s="6" t="s">
        <v>7428</v>
      </c>
      <c r="D2529" s="4" t="s">
        <v>6258</v>
      </c>
      <c r="E2529" s="7">
        <v>45383</v>
      </c>
      <c r="F2529" s="4" t="s">
        <v>7442</v>
      </c>
      <c r="G2529" s="4">
        <v>1</v>
      </c>
      <c r="H2529" s="7">
        <v>45747</v>
      </c>
      <c r="I2529" s="3" t="s">
        <v>9</v>
      </c>
    </row>
    <row r="2530" spans="1:9" x14ac:dyDescent="0.3">
      <c r="A2530" s="4" t="s">
        <v>2538</v>
      </c>
      <c r="B2530" s="3" t="s">
        <v>9</v>
      </c>
      <c r="C2530" s="6" t="s">
        <v>7428</v>
      </c>
      <c r="D2530" s="4" t="s">
        <v>6259</v>
      </c>
      <c r="E2530" s="7">
        <v>45383</v>
      </c>
      <c r="F2530" s="4" t="s">
        <v>7442</v>
      </c>
      <c r="G2530" s="4">
        <v>1</v>
      </c>
      <c r="H2530" s="7">
        <v>45747</v>
      </c>
      <c r="I2530" s="3" t="s">
        <v>9</v>
      </c>
    </row>
    <row r="2531" spans="1:9" x14ac:dyDescent="0.3">
      <c r="A2531" s="4" t="s">
        <v>2539</v>
      </c>
      <c r="B2531" s="3" t="s">
        <v>9</v>
      </c>
      <c r="C2531" s="6" t="s">
        <v>7428</v>
      </c>
      <c r="D2531" s="4" t="s">
        <v>6260</v>
      </c>
      <c r="E2531" s="7">
        <v>45383</v>
      </c>
      <c r="F2531" s="4" t="s">
        <v>7442</v>
      </c>
      <c r="G2531" s="4">
        <v>1</v>
      </c>
      <c r="H2531" s="7">
        <v>45747</v>
      </c>
      <c r="I2531" s="3" t="s">
        <v>9</v>
      </c>
    </row>
    <row r="2532" spans="1:9" x14ac:dyDescent="0.3">
      <c r="A2532" s="4" t="s">
        <v>2540</v>
      </c>
      <c r="B2532" s="3" t="s">
        <v>9</v>
      </c>
      <c r="C2532" s="6" t="s">
        <v>7428</v>
      </c>
      <c r="D2532" s="4" t="s">
        <v>6261</v>
      </c>
      <c r="E2532" s="7">
        <v>45383</v>
      </c>
      <c r="F2532" s="4" t="s">
        <v>7442</v>
      </c>
      <c r="G2532" s="4">
        <v>1</v>
      </c>
      <c r="H2532" s="7">
        <v>45747</v>
      </c>
      <c r="I2532" s="3" t="s">
        <v>9</v>
      </c>
    </row>
    <row r="2533" spans="1:9" x14ac:dyDescent="0.3">
      <c r="A2533" s="4" t="s">
        <v>2541</v>
      </c>
      <c r="B2533" s="3" t="s">
        <v>9</v>
      </c>
      <c r="C2533" s="6" t="s">
        <v>7429</v>
      </c>
      <c r="D2533" s="4" t="s">
        <v>6262</v>
      </c>
      <c r="E2533" s="7">
        <v>45383</v>
      </c>
      <c r="F2533" s="4" t="s">
        <v>7442</v>
      </c>
      <c r="G2533" s="4">
        <v>1</v>
      </c>
      <c r="H2533" s="7">
        <v>45747</v>
      </c>
      <c r="I2533" s="3" t="s">
        <v>9</v>
      </c>
    </row>
    <row r="2534" spans="1:9" x14ac:dyDescent="0.3">
      <c r="A2534" s="4" t="s">
        <v>2542</v>
      </c>
      <c r="B2534" s="3" t="s">
        <v>9</v>
      </c>
      <c r="C2534" s="6" t="s">
        <v>7428</v>
      </c>
      <c r="D2534" s="4" t="s">
        <v>6263</v>
      </c>
      <c r="E2534" s="7">
        <v>45383</v>
      </c>
      <c r="F2534" s="4" t="s">
        <v>7442</v>
      </c>
      <c r="G2534" s="4">
        <v>1</v>
      </c>
      <c r="H2534" s="7">
        <v>45747</v>
      </c>
      <c r="I2534" s="3" t="s">
        <v>9</v>
      </c>
    </row>
    <row r="2535" spans="1:9" x14ac:dyDescent="0.3">
      <c r="A2535" s="4" t="s">
        <v>2543</v>
      </c>
      <c r="B2535" s="3" t="s">
        <v>9</v>
      </c>
      <c r="C2535" s="6" t="s">
        <v>7428</v>
      </c>
      <c r="D2535" s="4" t="s">
        <v>6264</v>
      </c>
      <c r="E2535" s="7">
        <v>45383</v>
      </c>
      <c r="F2535" s="4" t="s">
        <v>7442</v>
      </c>
      <c r="G2535" s="4">
        <v>1</v>
      </c>
      <c r="H2535" s="7">
        <v>45747</v>
      </c>
      <c r="I2535" s="3" t="s">
        <v>9</v>
      </c>
    </row>
    <row r="2536" spans="1:9" x14ac:dyDescent="0.3">
      <c r="A2536" s="4" t="s">
        <v>2544</v>
      </c>
      <c r="B2536" s="3" t="s">
        <v>9</v>
      </c>
      <c r="C2536" s="6" t="s">
        <v>7428</v>
      </c>
      <c r="D2536" s="4" t="s">
        <v>6265</v>
      </c>
      <c r="E2536" s="7">
        <v>45383</v>
      </c>
      <c r="F2536" s="4" t="s">
        <v>7442</v>
      </c>
      <c r="G2536" s="4">
        <v>1</v>
      </c>
      <c r="H2536" s="7">
        <v>45747</v>
      </c>
      <c r="I2536" s="3" t="s">
        <v>9</v>
      </c>
    </row>
    <row r="2537" spans="1:9" x14ac:dyDescent="0.3">
      <c r="A2537" s="4" t="s">
        <v>2545</v>
      </c>
      <c r="B2537" s="3" t="s">
        <v>9</v>
      </c>
      <c r="C2537" s="6" t="s">
        <v>7428</v>
      </c>
      <c r="D2537" s="4" t="s">
        <v>6266</v>
      </c>
      <c r="E2537" s="7">
        <v>45383</v>
      </c>
      <c r="F2537" s="4" t="s">
        <v>7442</v>
      </c>
      <c r="G2537" s="4">
        <v>1</v>
      </c>
      <c r="H2537" s="7">
        <v>45747</v>
      </c>
      <c r="I2537" s="3" t="s">
        <v>9</v>
      </c>
    </row>
    <row r="2538" spans="1:9" x14ac:dyDescent="0.3">
      <c r="A2538" s="4" t="s">
        <v>2546</v>
      </c>
      <c r="B2538" s="3" t="s">
        <v>9</v>
      </c>
      <c r="C2538" s="6" t="s">
        <v>7428</v>
      </c>
      <c r="D2538" s="4" t="s">
        <v>6267</v>
      </c>
      <c r="E2538" s="7">
        <v>45383</v>
      </c>
      <c r="F2538" s="4" t="s">
        <v>7442</v>
      </c>
      <c r="G2538" s="4">
        <v>1</v>
      </c>
      <c r="H2538" s="7">
        <v>45747</v>
      </c>
      <c r="I2538" s="3" t="s">
        <v>9</v>
      </c>
    </row>
    <row r="2539" spans="1:9" x14ac:dyDescent="0.3">
      <c r="A2539" s="4" t="s">
        <v>2547</v>
      </c>
      <c r="B2539" s="3" t="s">
        <v>9</v>
      </c>
      <c r="C2539" s="6" t="s">
        <v>7428</v>
      </c>
      <c r="D2539" s="4" t="s">
        <v>6268</v>
      </c>
      <c r="E2539" s="7">
        <v>45383</v>
      </c>
      <c r="F2539" s="4" t="s">
        <v>7442</v>
      </c>
      <c r="G2539" s="4">
        <v>1</v>
      </c>
      <c r="H2539" s="7">
        <v>45747</v>
      </c>
      <c r="I2539" s="3" t="s">
        <v>9</v>
      </c>
    </row>
    <row r="2540" spans="1:9" x14ac:dyDescent="0.3">
      <c r="A2540" s="4" t="s">
        <v>2548</v>
      </c>
      <c r="B2540" s="3" t="s">
        <v>9</v>
      </c>
      <c r="C2540" s="6" t="s">
        <v>7428</v>
      </c>
      <c r="D2540" s="4" t="s">
        <v>6269</v>
      </c>
      <c r="E2540" s="7">
        <v>45383</v>
      </c>
      <c r="F2540" s="4" t="s">
        <v>7442</v>
      </c>
      <c r="G2540" s="4">
        <v>1</v>
      </c>
      <c r="H2540" s="7">
        <v>45747</v>
      </c>
      <c r="I2540" s="3" t="s">
        <v>9</v>
      </c>
    </row>
    <row r="2541" spans="1:9" x14ac:dyDescent="0.3">
      <c r="A2541" s="4" t="s">
        <v>2549</v>
      </c>
      <c r="B2541" s="3" t="s">
        <v>9</v>
      </c>
      <c r="C2541" s="6" t="s">
        <v>7428</v>
      </c>
      <c r="D2541" s="4" t="s">
        <v>6270</v>
      </c>
      <c r="E2541" s="7">
        <v>45383</v>
      </c>
      <c r="F2541" s="4" t="s">
        <v>7442</v>
      </c>
      <c r="G2541" s="4">
        <v>1</v>
      </c>
      <c r="H2541" s="7">
        <v>45747</v>
      </c>
      <c r="I2541" s="3" t="s">
        <v>9</v>
      </c>
    </row>
    <row r="2542" spans="1:9" x14ac:dyDescent="0.3">
      <c r="A2542" s="4" t="s">
        <v>2550</v>
      </c>
      <c r="B2542" s="3" t="s">
        <v>9</v>
      </c>
      <c r="C2542" s="6" t="s">
        <v>7428</v>
      </c>
      <c r="D2542" s="4" t="s">
        <v>6271</v>
      </c>
      <c r="E2542" s="7">
        <v>45383</v>
      </c>
      <c r="F2542" s="4" t="s">
        <v>7442</v>
      </c>
      <c r="G2542" s="4">
        <v>1</v>
      </c>
      <c r="H2542" s="7">
        <v>45747</v>
      </c>
      <c r="I2542" s="3" t="s">
        <v>9</v>
      </c>
    </row>
    <row r="2543" spans="1:9" x14ac:dyDescent="0.3">
      <c r="A2543" s="4" t="s">
        <v>2551</v>
      </c>
      <c r="B2543" s="3" t="s">
        <v>9</v>
      </c>
      <c r="C2543" s="6" t="s">
        <v>7428</v>
      </c>
      <c r="D2543" s="4" t="s">
        <v>6272</v>
      </c>
      <c r="E2543" s="7">
        <v>45383</v>
      </c>
      <c r="F2543" s="4" t="s">
        <v>7442</v>
      </c>
      <c r="G2543" s="4">
        <v>1</v>
      </c>
      <c r="H2543" s="7">
        <v>45747</v>
      </c>
      <c r="I2543" s="3" t="s">
        <v>9</v>
      </c>
    </row>
    <row r="2544" spans="1:9" x14ac:dyDescent="0.3">
      <c r="A2544" s="4" t="s">
        <v>2552</v>
      </c>
      <c r="B2544" s="3" t="s">
        <v>9</v>
      </c>
      <c r="C2544" s="6" t="s">
        <v>7428</v>
      </c>
      <c r="D2544" s="4" t="s">
        <v>6273</v>
      </c>
      <c r="E2544" s="7">
        <v>45383</v>
      </c>
      <c r="F2544" s="4" t="s">
        <v>7442</v>
      </c>
      <c r="G2544" s="4">
        <v>1</v>
      </c>
      <c r="H2544" s="7">
        <v>45747</v>
      </c>
      <c r="I2544" s="3" t="s">
        <v>9</v>
      </c>
    </row>
    <row r="2545" spans="1:9" x14ac:dyDescent="0.3">
      <c r="A2545" s="4" t="s">
        <v>2553</v>
      </c>
      <c r="B2545" s="3" t="s">
        <v>9</v>
      </c>
      <c r="C2545" s="6" t="s">
        <v>7428</v>
      </c>
      <c r="D2545" s="4" t="s">
        <v>6274</v>
      </c>
      <c r="E2545" s="7">
        <v>45383</v>
      </c>
      <c r="F2545" s="4" t="s">
        <v>7442</v>
      </c>
      <c r="G2545" s="4">
        <v>1</v>
      </c>
      <c r="H2545" s="7">
        <v>45747</v>
      </c>
      <c r="I2545" s="3" t="s">
        <v>9</v>
      </c>
    </row>
    <row r="2546" spans="1:9" x14ac:dyDescent="0.3">
      <c r="A2546" s="4" t="s">
        <v>2554</v>
      </c>
      <c r="B2546" s="3" t="s">
        <v>9</v>
      </c>
      <c r="C2546" s="6" t="s">
        <v>7428</v>
      </c>
      <c r="D2546" s="4" t="s">
        <v>5428</v>
      </c>
      <c r="E2546" s="7">
        <v>45383</v>
      </c>
      <c r="F2546" s="4" t="s">
        <v>7442</v>
      </c>
      <c r="G2546" s="4">
        <v>1</v>
      </c>
      <c r="H2546" s="7">
        <v>45747</v>
      </c>
      <c r="I2546" s="3" t="s">
        <v>9</v>
      </c>
    </row>
    <row r="2547" spans="1:9" x14ac:dyDescent="0.3">
      <c r="A2547" s="4" t="s">
        <v>2555</v>
      </c>
      <c r="B2547" s="3" t="s">
        <v>9</v>
      </c>
      <c r="C2547" s="6" t="s">
        <v>7428</v>
      </c>
      <c r="D2547" s="4" t="s">
        <v>6275</v>
      </c>
      <c r="E2547" s="7">
        <v>45383</v>
      </c>
      <c r="F2547" s="4" t="s">
        <v>7442</v>
      </c>
      <c r="G2547" s="4">
        <v>1</v>
      </c>
      <c r="H2547" s="7">
        <v>45747</v>
      </c>
      <c r="I2547" s="3" t="s">
        <v>9</v>
      </c>
    </row>
    <row r="2548" spans="1:9" x14ac:dyDescent="0.3">
      <c r="A2548" s="4" t="s">
        <v>2556</v>
      </c>
      <c r="B2548" s="3" t="s">
        <v>9</v>
      </c>
      <c r="C2548" s="6" t="s">
        <v>7428</v>
      </c>
      <c r="D2548" s="4" t="s">
        <v>6276</v>
      </c>
      <c r="E2548" s="7">
        <v>45383</v>
      </c>
      <c r="F2548" s="4" t="s">
        <v>7442</v>
      </c>
      <c r="G2548" s="4">
        <v>1</v>
      </c>
      <c r="H2548" s="7">
        <v>45747</v>
      </c>
      <c r="I2548" s="3" t="s">
        <v>9</v>
      </c>
    </row>
    <row r="2549" spans="1:9" x14ac:dyDescent="0.3">
      <c r="A2549" s="4" t="s">
        <v>2557</v>
      </c>
      <c r="B2549" s="3" t="s">
        <v>9</v>
      </c>
      <c r="C2549" s="6" t="s">
        <v>7428</v>
      </c>
      <c r="D2549" s="4" t="s">
        <v>6277</v>
      </c>
      <c r="E2549" s="7">
        <v>45383</v>
      </c>
      <c r="F2549" s="4" t="s">
        <v>7442</v>
      </c>
      <c r="G2549" s="4">
        <v>1</v>
      </c>
      <c r="H2549" s="7">
        <v>45747</v>
      </c>
      <c r="I2549" s="3" t="s">
        <v>9</v>
      </c>
    </row>
    <row r="2550" spans="1:9" x14ac:dyDescent="0.3">
      <c r="A2550" s="4" t="s">
        <v>2558</v>
      </c>
      <c r="B2550" s="3" t="s">
        <v>9</v>
      </c>
      <c r="C2550" s="6" t="s">
        <v>7428</v>
      </c>
      <c r="D2550" s="4" t="s">
        <v>6278</v>
      </c>
      <c r="E2550" s="7">
        <v>45383</v>
      </c>
      <c r="F2550" s="4" t="s">
        <v>7442</v>
      </c>
      <c r="G2550" s="4">
        <v>1</v>
      </c>
      <c r="H2550" s="7">
        <v>45747</v>
      </c>
      <c r="I2550" s="3" t="s">
        <v>9</v>
      </c>
    </row>
    <row r="2551" spans="1:9" x14ac:dyDescent="0.3">
      <c r="A2551" s="4" t="s">
        <v>2559</v>
      </c>
      <c r="B2551" s="3" t="s">
        <v>9</v>
      </c>
      <c r="C2551" s="6" t="s">
        <v>7428</v>
      </c>
      <c r="D2551" s="4" t="s">
        <v>6279</v>
      </c>
      <c r="E2551" s="7">
        <v>45383</v>
      </c>
      <c r="F2551" s="4" t="s">
        <v>7442</v>
      </c>
      <c r="G2551" s="4">
        <v>1</v>
      </c>
      <c r="H2551" s="7">
        <v>45747</v>
      </c>
      <c r="I2551" s="3" t="s">
        <v>9</v>
      </c>
    </row>
    <row r="2552" spans="1:9" x14ac:dyDescent="0.3">
      <c r="A2552" s="4" t="s">
        <v>2560</v>
      </c>
      <c r="B2552" s="3" t="s">
        <v>9</v>
      </c>
      <c r="C2552" s="6" t="s">
        <v>7428</v>
      </c>
      <c r="D2552" s="4" t="s">
        <v>6280</v>
      </c>
      <c r="E2552" s="7">
        <v>45383</v>
      </c>
      <c r="F2552" s="4" t="s">
        <v>7442</v>
      </c>
      <c r="G2552" s="4">
        <v>1</v>
      </c>
      <c r="H2552" s="7">
        <v>45747</v>
      </c>
      <c r="I2552" s="3" t="s">
        <v>9</v>
      </c>
    </row>
    <row r="2553" spans="1:9" x14ac:dyDescent="0.3">
      <c r="A2553" s="4" t="s">
        <v>2561</v>
      </c>
      <c r="B2553" s="3" t="s">
        <v>9</v>
      </c>
      <c r="C2553" s="6" t="s">
        <v>7428</v>
      </c>
      <c r="D2553" s="4" t="s">
        <v>6281</v>
      </c>
      <c r="E2553" s="7">
        <v>45383</v>
      </c>
      <c r="F2553" s="4" t="s">
        <v>7442</v>
      </c>
      <c r="G2553" s="4">
        <v>1</v>
      </c>
      <c r="H2553" s="7">
        <v>45747</v>
      </c>
      <c r="I2553" s="3" t="s">
        <v>9</v>
      </c>
    </row>
    <row r="2554" spans="1:9" x14ac:dyDescent="0.3">
      <c r="A2554" s="4" t="s">
        <v>2562</v>
      </c>
      <c r="B2554" s="3" t="s">
        <v>9</v>
      </c>
      <c r="C2554" s="6" t="s">
        <v>7428</v>
      </c>
      <c r="D2554" s="4" t="s">
        <v>6282</v>
      </c>
      <c r="E2554" s="7">
        <v>45383</v>
      </c>
      <c r="F2554" s="4" t="s">
        <v>7442</v>
      </c>
      <c r="G2554" s="4">
        <v>1</v>
      </c>
      <c r="H2554" s="7">
        <v>45747</v>
      </c>
      <c r="I2554" s="3" t="s">
        <v>9</v>
      </c>
    </row>
    <row r="2555" spans="1:9" x14ac:dyDescent="0.3">
      <c r="A2555" s="4" t="s">
        <v>2563</v>
      </c>
      <c r="B2555" s="3" t="s">
        <v>9</v>
      </c>
      <c r="C2555" s="6" t="s">
        <v>7428</v>
      </c>
      <c r="D2555" s="4" t="s">
        <v>6283</v>
      </c>
      <c r="E2555" s="7">
        <v>45383</v>
      </c>
      <c r="F2555" s="4" t="s">
        <v>7442</v>
      </c>
      <c r="G2555" s="4">
        <v>1</v>
      </c>
      <c r="H2555" s="7">
        <v>45747</v>
      </c>
      <c r="I2555" s="3" t="s">
        <v>9</v>
      </c>
    </row>
    <row r="2556" spans="1:9" x14ac:dyDescent="0.3">
      <c r="A2556" s="4" t="s">
        <v>2564</v>
      </c>
      <c r="B2556" s="3" t="s">
        <v>9</v>
      </c>
      <c r="C2556" s="6" t="s">
        <v>7428</v>
      </c>
      <c r="D2556" s="4" t="s">
        <v>6284</v>
      </c>
      <c r="E2556" s="7">
        <v>45383</v>
      </c>
      <c r="F2556" s="4" t="s">
        <v>7442</v>
      </c>
      <c r="G2556" s="4">
        <v>1</v>
      </c>
      <c r="H2556" s="7">
        <v>45747</v>
      </c>
      <c r="I2556" s="3" t="s">
        <v>9</v>
      </c>
    </row>
    <row r="2557" spans="1:9" x14ac:dyDescent="0.3">
      <c r="A2557" s="4" t="s">
        <v>2565</v>
      </c>
      <c r="B2557" s="3" t="s">
        <v>9</v>
      </c>
      <c r="C2557" s="6" t="s">
        <v>7428</v>
      </c>
      <c r="D2557" s="4" t="s">
        <v>6285</v>
      </c>
      <c r="E2557" s="7">
        <v>45383</v>
      </c>
      <c r="F2557" s="4" t="s">
        <v>7442</v>
      </c>
      <c r="G2557" s="4">
        <v>1</v>
      </c>
      <c r="H2557" s="7">
        <v>45747</v>
      </c>
      <c r="I2557" s="3" t="s">
        <v>9</v>
      </c>
    </row>
    <row r="2558" spans="1:9" x14ac:dyDescent="0.3">
      <c r="A2558" s="4" t="s">
        <v>2566</v>
      </c>
      <c r="B2558" s="3" t="s">
        <v>9</v>
      </c>
      <c r="C2558" s="6" t="s">
        <v>7428</v>
      </c>
      <c r="D2558" s="4" t="s">
        <v>6286</v>
      </c>
      <c r="E2558" s="7">
        <v>45383</v>
      </c>
      <c r="F2558" s="4" t="s">
        <v>7442</v>
      </c>
      <c r="G2558" s="4">
        <v>1</v>
      </c>
      <c r="H2558" s="7">
        <v>45747</v>
      </c>
      <c r="I2558" s="3" t="s">
        <v>9</v>
      </c>
    </row>
    <row r="2559" spans="1:9" x14ac:dyDescent="0.3">
      <c r="A2559" s="4" t="s">
        <v>2567</v>
      </c>
      <c r="B2559" s="3" t="s">
        <v>9</v>
      </c>
      <c r="C2559" s="6" t="s">
        <v>7428</v>
      </c>
      <c r="D2559" s="4" t="s">
        <v>6287</v>
      </c>
      <c r="E2559" s="7">
        <v>45383</v>
      </c>
      <c r="F2559" s="4" t="s">
        <v>7442</v>
      </c>
      <c r="G2559" s="4">
        <v>1</v>
      </c>
      <c r="H2559" s="7">
        <v>45747</v>
      </c>
      <c r="I2559" s="3" t="s">
        <v>9</v>
      </c>
    </row>
    <row r="2560" spans="1:9" x14ac:dyDescent="0.3">
      <c r="A2560" s="4" t="s">
        <v>2568</v>
      </c>
      <c r="B2560" s="3" t="s">
        <v>9</v>
      </c>
      <c r="C2560" s="6" t="s">
        <v>7428</v>
      </c>
      <c r="D2560" s="4" t="s">
        <v>6288</v>
      </c>
      <c r="E2560" s="7">
        <v>45383</v>
      </c>
      <c r="F2560" s="4" t="s">
        <v>7442</v>
      </c>
      <c r="G2560" s="4">
        <v>1</v>
      </c>
      <c r="H2560" s="7">
        <v>45747</v>
      </c>
      <c r="I2560" s="3" t="s">
        <v>9</v>
      </c>
    </row>
    <row r="2561" spans="1:9" x14ac:dyDescent="0.3">
      <c r="A2561" s="4" t="s">
        <v>2569</v>
      </c>
      <c r="B2561" s="3" t="s">
        <v>9</v>
      </c>
      <c r="C2561" s="6" t="s">
        <v>7428</v>
      </c>
      <c r="D2561" s="4" t="s">
        <v>6289</v>
      </c>
      <c r="E2561" s="7">
        <v>45383</v>
      </c>
      <c r="F2561" s="4" t="s">
        <v>7442</v>
      </c>
      <c r="G2561" s="4">
        <v>1</v>
      </c>
      <c r="H2561" s="7">
        <v>45747</v>
      </c>
      <c r="I2561" s="3" t="s">
        <v>9</v>
      </c>
    </row>
    <row r="2562" spans="1:9" x14ac:dyDescent="0.3">
      <c r="A2562" s="4" t="s">
        <v>2570</v>
      </c>
      <c r="B2562" s="3" t="s">
        <v>9</v>
      </c>
      <c r="C2562" s="6" t="s">
        <v>7428</v>
      </c>
      <c r="D2562" s="4" t="s">
        <v>6290</v>
      </c>
      <c r="E2562" s="7">
        <v>45383</v>
      </c>
      <c r="F2562" s="4" t="s">
        <v>7442</v>
      </c>
      <c r="G2562" s="4">
        <v>1</v>
      </c>
      <c r="H2562" s="7">
        <v>45747</v>
      </c>
      <c r="I2562" s="3" t="s">
        <v>9</v>
      </c>
    </row>
    <row r="2563" spans="1:9" x14ac:dyDescent="0.3">
      <c r="A2563" s="4" t="s">
        <v>2571</v>
      </c>
      <c r="B2563" s="3" t="s">
        <v>9</v>
      </c>
      <c r="C2563" s="6" t="s">
        <v>7428</v>
      </c>
      <c r="D2563" s="4" t="s">
        <v>6291</v>
      </c>
      <c r="E2563" s="7">
        <v>45383</v>
      </c>
      <c r="F2563" s="4" t="s">
        <v>7442</v>
      </c>
      <c r="G2563" s="4">
        <v>1</v>
      </c>
      <c r="H2563" s="7">
        <v>45747</v>
      </c>
      <c r="I2563" s="3" t="s">
        <v>9</v>
      </c>
    </row>
    <row r="2564" spans="1:9" x14ac:dyDescent="0.3">
      <c r="A2564" s="4" t="s">
        <v>2572</v>
      </c>
      <c r="B2564" s="3" t="s">
        <v>9</v>
      </c>
      <c r="C2564" s="6" t="s">
        <v>7428</v>
      </c>
      <c r="D2564" s="4" t="s">
        <v>6292</v>
      </c>
      <c r="E2564" s="7">
        <v>45383</v>
      </c>
      <c r="F2564" s="4" t="s">
        <v>7442</v>
      </c>
      <c r="G2564" s="4">
        <v>1</v>
      </c>
      <c r="H2564" s="7">
        <v>45747</v>
      </c>
      <c r="I2564" s="3" t="s">
        <v>9</v>
      </c>
    </row>
    <row r="2565" spans="1:9" x14ac:dyDescent="0.3">
      <c r="A2565" s="4" t="s">
        <v>2573</v>
      </c>
      <c r="B2565" s="3" t="s">
        <v>9</v>
      </c>
      <c r="C2565" s="6" t="s">
        <v>7425</v>
      </c>
      <c r="D2565" s="4" t="s">
        <v>6293</v>
      </c>
      <c r="E2565" s="7">
        <v>45383</v>
      </c>
      <c r="F2565" s="4" t="s">
        <v>7442</v>
      </c>
      <c r="G2565" s="4">
        <v>1</v>
      </c>
      <c r="H2565" s="7">
        <v>45747</v>
      </c>
      <c r="I2565" s="3" t="s">
        <v>9</v>
      </c>
    </row>
    <row r="2566" spans="1:9" x14ac:dyDescent="0.3">
      <c r="A2566" s="4" t="s">
        <v>2574</v>
      </c>
      <c r="B2566" s="3" t="s">
        <v>9</v>
      </c>
      <c r="C2566" s="6" t="s">
        <v>7428</v>
      </c>
      <c r="D2566" s="4" t="s">
        <v>6294</v>
      </c>
      <c r="E2566" s="7">
        <v>45383</v>
      </c>
      <c r="F2566" s="4" t="s">
        <v>7442</v>
      </c>
      <c r="G2566" s="4">
        <v>1</v>
      </c>
      <c r="H2566" s="7">
        <v>45747</v>
      </c>
      <c r="I2566" s="3" t="s">
        <v>9</v>
      </c>
    </row>
    <row r="2567" spans="1:9" x14ac:dyDescent="0.3">
      <c r="A2567" s="4" t="s">
        <v>2575</v>
      </c>
      <c r="B2567" s="3" t="s">
        <v>9</v>
      </c>
      <c r="C2567" s="6" t="s">
        <v>7428</v>
      </c>
      <c r="D2567" s="4" t="s">
        <v>6295</v>
      </c>
      <c r="E2567" s="7">
        <v>45383</v>
      </c>
      <c r="F2567" s="4" t="s">
        <v>7442</v>
      </c>
      <c r="G2567" s="4">
        <v>1</v>
      </c>
      <c r="H2567" s="7">
        <v>45747</v>
      </c>
      <c r="I2567" s="3" t="s">
        <v>9</v>
      </c>
    </row>
    <row r="2568" spans="1:9" x14ac:dyDescent="0.3">
      <c r="A2568" s="4" t="s">
        <v>2576</v>
      </c>
      <c r="B2568" s="3" t="s">
        <v>9</v>
      </c>
      <c r="C2568" s="6" t="s">
        <v>7428</v>
      </c>
      <c r="D2568" s="4" t="s">
        <v>6296</v>
      </c>
      <c r="E2568" s="7">
        <v>45383</v>
      </c>
      <c r="F2568" s="4" t="s">
        <v>7442</v>
      </c>
      <c r="G2568" s="4">
        <v>1</v>
      </c>
      <c r="H2568" s="7">
        <v>45747</v>
      </c>
      <c r="I2568" s="3" t="s">
        <v>9</v>
      </c>
    </row>
    <row r="2569" spans="1:9" x14ac:dyDescent="0.3">
      <c r="A2569" s="4" t="s">
        <v>2577</v>
      </c>
      <c r="B2569" s="3" t="s">
        <v>9</v>
      </c>
      <c r="C2569" s="6" t="s">
        <v>7428</v>
      </c>
      <c r="D2569" s="4" t="s">
        <v>6297</v>
      </c>
      <c r="E2569" s="7">
        <v>45383</v>
      </c>
      <c r="F2569" s="4" t="s">
        <v>7442</v>
      </c>
      <c r="G2569" s="4">
        <v>1</v>
      </c>
      <c r="H2569" s="7">
        <v>45747</v>
      </c>
      <c r="I2569" s="3" t="s">
        <v>9</v>
      </c>
    </row>
    <row r="2570" spans="1:9" x14ac:dyDescent="0.3">
      <c r="A2570" s="4" t="s">
        <v>2578</v>
      </c>
      <c r="B2570" s="3" t="s">
        <v>9</v>
      </c>
      <c r="C2570" s="6" t="s">
        <v>7428</v>
      </c>
      <c r="D2570" s="4" t="s">
        <v>6298</v>
      </c>
      <c r="E2570" s="7">
        <v>45383</v>
      </c>
      <c r="F2570" s="4" t="s">
        <v>7442</v>
      </c>
      <c r="G2570" s="4">
        <v>1</v>
      </c>
      <c r="H2570" s="7">
        <v>45747</v>
      </c>
      <c r="I2570" s="3" t="s">
        <v>9</v>
      </c>
    </row>
    <row r="2571" spans="1:9" x14ac:dyDescent="0.3">
      <c r="A2571" s="4" t="s">
        <v>2579</v>
      </c>
      <c r="B2571" s="3" t="s">
        <v>9</v>
      </c>
      <c r="C2571" s="6" t="s">
        <v>7428</v>
      </c>
      <c r="D2571" s="4" t="s">
        <v>6298</v>
      </c>
      <c r="E2571" s="7">
        <v>45383</v>
      </c>
      <c r="F2571" s="4" t="s">
        <v>7442</v>
      </c>
      <c r="G2571" s="4">
        <v>1</v>
      </c>
      <c r="H2571" s="7">
        <v>45747</v>
      </c>
      <c r="I2571" s="3" t="s">
        <v>9</v>
      </c>
    </row>
    <row r="2572" spans="1:9" x14ac:dyDescent="0.3">
      <c r="A2572" s="4" t="s">
        <v>2580</v>
      </c>
      <c r="B2572" s="3" t="s">
        <v>9</v>
      </c>
      <c r="C2572" s="6" t="s">
        <v>7428</v>
      </c>
      <c r="D2572" s="4" t="s">
        <v>6299</v>
      </c>
      <c r="E2572" s="7">
        <v>45383</v>
      </c>
      <c r="F2572" s="4" t="s">
        <v>7442</v>
      </c>
      <c r="G2572" s="4">
        <v>1</v>
      </c>
      <c r="H2572" s="7">
        <v>45747</v>
      </c>
      <c r="I2572" s="3" t="s">
        <v>9</v>
      </c>
    </row>
    <row r="2573" spans="1:9" x14ac:dyDescent="0.3">
      <c r="A2573" s="4" t="s">
        <v>2581</v>
      </c>
      <c r="B2573" s="3" t="s">
        <v>9</v>
      </c>
      <c r="C2573" s="6" t="s">
        <v>7428</v>
      </c>
      <c r="D2573" s="4" t="s">
        <v>6300</v>
      </c>
      <c r="E2573" s="7">
        <v>45383</v>
      </c>
      <c r="F2573" s="4" t="s">
        <v>7442</v>
      </c>
      <c r="G2573" s="4">
        <v>1</v>
      </c>
      <c r="H2573" s="7">
        <v>45747</v>
      </c>
      <c r="I2573" s="3" t="s">
        <v>9</v>
      </c>
    </row>
    <row r="2574" spans="1:9" x14ac:dyDescent="0.3">
      <c r="A2574" s="4" t="s">
        <v>2582</v>
      </c>
      <c r="B2574" s="3" t="s">
        <v>9</v>
      </c>
      <c r="C2574" s="6" t="s">
        <v>7428</v>
      </c>
      <c r="D2574" s="4" t="s">
        <v>6301</v>
      </c>
      <c r="E2574" s="7">
        <v>45383</v>
      </c>
      <c r="F2574" s="4" t="s">
        <v>7442</v>
      </c>
      <c r="G2574" s="4">
        <v>1</v>
      </c>
      <c r="H2574" s="7">
        <v>45747</v>
      </c>
      <c r="I2574" s="3" t="s">
        <v>9</v>
      </c>
    </row>
    <row r="2575" spans="1:9" x14ac:dyDescent="0.3">
      <c r="A2575" s="4" t="s">
        <v>2583</v>
      </c>
      <c r="B2575" s="3" t="s">
        <v>9</v>
      </c>
      <c r="C2575" s="6" t="s">
        <v>7428</v>
      </c>
      <c r="D2575" s="4" t="s">
        <v>6302</v>
      </c>
      <c r="E2575" s="7">
        <v>45383</v>
      </c>
      <c r="F2575" s="4" t="s">
        <v>7442</v>
      </c>
      <c r="G2575" s="4">
        <v>1</v>
      </c>
      <c r="H2575" s="7">
        <v>45747</v>
      </c>
      <c r="I2575" s="3" t="s">
        <v>9</v>
      </c>
    </row>
    <row r="2576" spans="1:9" x14ac:dyDescent="0.3">
      <c r="A2576" s="4" t="s">
        <v>2584</v>
      </c>
      <c r="B2576" s="3" t="s">
        <v>9</v>
      </c>
      <c r="C2576" s="6" t="s">
        <v>7428</v>
      </c>
      <c r="D2576" s="4" t="s">
        <v>6303</v>
      </c>
      <c r="E2576" s="7">
        <v>45383</v>
      </c>
      <c r="F2576" s="4" t="s">
        <v>7442</v>
      </c>
      <c r="G2576" s="4">
        <v>1</v>
      </c>
      <c r="H2576" s="7">
        <v>45747</v>
      </c>
      <c r="I2576" s="3" t="s">
        <v>9</v>
      </c>
    </row>
    <row r="2577" spans="1:9" x14ac:dyDescent="0.3">
      <c r="A2577" s="4" t="s">
        <v>2585</v>
      </c>
      <c r="B2577" s="3" t="s">
        <v>9</v>
      </c>
      <c r="C2577" s="6" t="s">
        <v>7428</v>
      </c>
      <c r="D2577" s="4" t="s">
        <v>6304</v>
      </c>
      <c r="E2577" s="7">
        <v>45383</v>
      </c>
      <c r="F2577" s="4" t="s">
        <v>7442</v>
      </c>
      <c r="G2577" s="4">
        <v>1</v>
      </c>
      <c r="H2577" s="7">
        <v>45747</v>
      </c>
      <c r="I2577" s="3" t="s">
        <v>9</v>
      </c>
    </row>
    <row r="2578" spans="1:9" x14ac:dyDescent="0.3">
      <c r="A2578" s="4" t="s">
        <v>2586</v>
      </c>
      <c r="B2578" s="3" t="s">
        <v>9</v>
      </c>
      <c r="C2578" s="6" t="s">
        <v>7428</v>
      </c>
      <c r="D2578" s="4" t="s">
        <v>6305</v>
      </c>
      <c r="E2578" s="7">
        <v>45383</v>
      </c>
      <c r="F2578" s="4" t="s">
        <v>7442</v>
      </c>
      <c r="G2578" s="4">
        <v>1</v>
      </c>
      <c r="H2578" s="7">
        <v>45747</v>
      </c>
      <c r="I2578" s="3" t="s">
        <v>9</v>
      </c>
    </row>
    <row r="2579" spans="1:9" x14ac:dyDescent="0.3">
      <c r="A2579" s="4" t="s">
        <v>2587</v>
      </c>
      <c r="B2579" s="3" t="s">
        <v>9</v>
      </c>
      <c r="C2579" s="6" t="s">
        <v>7428</v>
      </c>
      <c r="D2579" s="4" t="s">
        <v>6306</v>
      </c>
      <c r="E2579" s="7">
        <v>45383</v>
      </c>
      <c r="F2579" s="4" t="s">
        <v>7442</v>
      </c>
      <c r="G2579" s="4">
        <v>1</v>
      </c>
      <c r="H2579" s="7">
        <v>45747</v>
      </c>
      <c r="I2579" s="3" t="s">
        <v>9</v>
      </c>
    </row>
    <row r="2580" spans="1:9" x14ac:dyDescent="0.3">
      <c r="A2580" s="4" t="s">
        <v>2588</v>
      </c>
      <c r="B2580" s="3" t="s">
        <v>9</v>
      </c>
      <c r="C2580" s="6" t="s">
        <v>7428</v>
      </c>
      <c r="D2580" s="4" t="s">
        <v>6307</v>
      </c>
      <c r="E2580" s="7">
        <v>45383</v>
      </c>
      <c r="F2580" s="4" t="s">
        <v>7442</v>
      </c>
      <c r="G2580" s="4">
        <v>1</v>
      </c>
      <c r="H2580" s="7">
        <v>45747</v>
      </c>
      <c r="I2580" s="3" t="s">
        <v>9</v>
      </c>
    </row>
    <row r="2581" spans="1:9" x14ac:dyDescent="0.3">
      <c r="A2581" s="4" t="s">
        <v>2589</v>
      </c>
      <c r="B2581" s="3" t="s">
        <v>9</v>
      </c>
      <c r="C2581" s="6" t="s">
        <v>7428</v>
      </c>
      <c r="D2581" s="4" t="s">
        <v>6308</v>
      </c>
      <c r="E2581" s="7">
        <v>45383</v>
      </c>
      <c r="F2581" s="4" t="s">
        <v>7442</v>
      </c>
      <c r="G2581" s="4">
        <v>1</v>
      </c>
      <c r="H2581" s="7">
        <v>45747</v>
      </c>
      <c r="I2581" s="3" t="s">
        <v>9</v>
      </c>
    </row>
    <row r="2582" spans="1:9" x14ac:dyDescent="0.3">
      <c r="A2582" s="4" t="s">
        <v>2590</v>
      </c>
      <c r="B2582" s="3" t="s">
        <v>9</v>
      </c>
      <c r="C2582" s="6" t="s">
        <v>7428</v>
      </c>
      <c r="D2582" s="4" t="s">
        <v>6309</v>
      </c>
      <c r="E2582" s="7">
        <v>45383</v>
      </c>
      <c r="F2582" s="4" t="s">
        <v>7442</v>
      </c>
      <c r="G2582" s="4">
        <v>1</v>
      </c>
      <c r="H2582" s="7">
        <v>45747</v>
      </c>
      <c r="I2582" s="3" t="s">
        <v>9</v>
      </c>
    </row>
    <row r="2583" spans="1:9" x14ac:dyDescent="0.3">
      <c r="A2583" s="4" t="s">
        <v>2591</v>
      </c>
      <c r="B2583" s="3" t="s">
        <v>9</v>
      </c>
      <c r="C2583" s="6" t="s">
        <v>7428</v>
      </c>
      <c r="D2583" s="4" t="s">
        <v>6310</v>
      </c>
      <c r="E2583" s="7">
        <v>45383</v>
      </c>
      <c r="F2583" s="4" t="s">
        <v>7442</v>
      </c>
      <c r="G2583" s="4">
        <v>1</v>
      </c>
      <c r="H2583" s="7">
        <v>45747</v>
      </c>
      <c r="I2583" s="3" t="s">
        <v>9</v>
      </c>
    </row>
    <row r="2584" spans="1:9" x14ac:dyDescent="0.3">
      <c r="A2584" s="4" t="s">
        <v>2592</v>
      </c>
      <c r="B2584" s="3" t="s">
        <v>9</v>
      </c>
      <c r="C2584" s="6" t="s">
        <v>7428</v>
      </c>
      <c r="D2584" s="4" t="s">
        <v>6311</v>
      </c>
      <c r="E2584" s="7">
        <v>45383</v>
      </c>
      <c r="F2584" s="4" t="s">
        <v>7442</v>
      </c>
      <c r="G2584" s="4">
        <v>1</v>
      </c>
      <c r="H2584" s="7">
        <v>45747</v>
      </c>
      <c r="I2584" s="3" t="s">
        <v>9</v>
      </c>
    </row>
    <row r="2585" spans="1:9" x14ac:dyDescent="0.3">
      <c r="A2585" s="4" t="s">
        <v>2593</v>
      </c>
      <c r="B2585" s="3" t="s">
        <v>9</v>
      </c>
      <c r="C2585" s="6" t="s">
        <v>7428</v>
      </c>
      <c r="D2585" s="4" t="s">
        <v>6312</v>
      </c>
      <c r="E2585" s="7">
        <v>45383</v>
      </c>
      <c r="F2585" s="4" t="s">
        <v>7442</v>
      </c>
      <c r="G2585" s="4">
        <v>1</v>
      </c>
      <c r="H2585" s="7">
        <v>45747</v>
      </c>
      <c r="I2585" s="3" t="s">
        <v>9</v>
      </c>
    </row>
    <row r="2586" spans="1:9" x14ac:dyDescent="0.3">
      <c r="A2586" s="4" t="s">
        <v>2594</v>
      </c>
      <c r="B2586" s="3" t="s">
        <v>9</v>
      </c>
      <c r="C2586" s="6" t="s">
        <v>7428</v>
      </c>
      <c r="D2586" s="4" t="s">
        <v>6313</v>
      </c>
      <c r="E2586" s="7">
        <v>45383</v>
      </c>
      <c r="F2586" s="4" t="s">
        <v>7442</v>
      </c>
      <c r="G2586" s="4">
        <v>1</v>
      </c>
      <c r="H2586" s="7">
        <v>45747</v>
      </c>
      <c r="I2586" s="3" t="s">
        <v>9</v>
      </c>
    </row>
    <row r="2587" spans="1:9" x14ac:dyDescent="0.3">
      <c r="A2587" s="4" t="s">
        <v>2595</v>
      </c>
      <c r="B2587" s="3" t="s">
        <v>9</v>
      </c>
      <c r="C2587" s="6" t="s">
        <v>7428</v>
      </c>
      <c r="D2587" s="4" t="s">
        <v>6314</v>
      </c>
      <c r="E2587" s="7">
        <v>45383</v>
      </c>
      <c r="F2587" s="4" t="s">
        <v>7442</v>
      </c>
      <c r="G2587" s="4">
        <v>1</v>
      </c>
      <c r="H2587" s="7">
        <v>45747</v>
      </c>
      <c r="I2587" s="3" t="s">
        <v>9</v>
      </c>
    </row>
    <row r="2588" spans="1:9" x14ac:dyDescent="0.3">
      <c r="A2588" s="4" t="s">
        <v>2596</v>
      </c>
      <c r="B2588" s="3" t="s">
        <v>9</v>
      </c>
      <c r="C2588" s="6" t="s">
        <v>7428</v>
      </c>
      <c r="D2588" s="4" t="s">
        <v>6315</v>
      </c>
      <c r="E2588" s="7">
        <v>45383</v>
      </c>
      <c r="F2588" s="4" t="s">
        <v>7442</v>
      </c>
      <c r="G2588" s="4">
        <v>1</v>
      </c>
      <c r="H2588" s="7">
        <v>45747</v>
      </c>
      <c r="I2588" s="3" t="s">
        <v>9</v>
      </c>
    </row>
    <row r="2589" spans="1:9" x14ac:dyDescent="0.3">
      <c r="A2589" s="4" t="s">
        <v>2597</v>
      </c>
      <c r="B2589" s="3" t="s">
        <v>9</v>
      </c>
      <c r="C2589" s="6" t="s">
        <v>7428</v>
      </c>
      <c r="D2589" s="4" t="s">
        <v>6316</v>
      </c>
      <c r="E2589" s="7">
        <v>45383</v>
      </c>
      <c r="F2589" s="4" t="s">
        <v>7442</v>
      </c>
      <c r="G2589" s="4">
        <v>1</v>
      </c>
      <c r="H2589" s="7">
        <v>45747</v>
      </c>
      <c r="I2589" s="3" t="s">
        <v>9</v>
      </c>
    </row>
    <row r="2590" spans="1:9" x14ac:dyDescent="0.3">
      <c r="A2590" s="4" t="s">
        <v>2598</v>
      </c>
      <c r="B2590" s="3" t="s">
        <v>9</v>
      </c>
      <c r="C2590" s="6" t="s">
        <v>7428</v>
      </c>
      <c r="D2590" s="4" t="s">
        <v>6317</v>
      </c>
      <c r="E2590" s="7">
        <v>45383</v>
      </c>
      <c r="F2590" s="4" t="s">
        <v>7442</v>
      </c>
      <c r="G2590" s="4">
        <v>1</v>
      </c>
      <c r="H2590" s="7">
        <v>45747</v>
      </c>
      <c r="I2590" s="3" t="s">
        <v>9</v>
      </c>
    </row>
    <row r="2591" spans="1:9" x14ac:dyDescent="0.3">
      <c r="A2591" s="4" t="s">
        <v>2599</v>
      </c>
      <c r="B2591" s="3" t="s">
        <v>9</v>
      </c>
      <c r="C2591" s="6" t="s">
        <v>7428</v>
      </c>
      <c r="D2591" s="4" t="s">
        <v>6318</v>
      </c>
      <c r="E2591" s="7">
        <v>45383</v>
      </c>
      <c r="F2591" s="4" t="s">
        <v>7442</v>
      </c>
      <c r="G2591" s="4">
        <v>1</v>
      </c>
      <c r="H2591" s="7">
        <v>45747</v>
      </c>
      <c r="I2591" s="3" t="s">
        <v>9</v>
      </c>
    </row>
    <row r="2592" spans="1:9" x14ac:dyDescent="0.3">
      <c r="A2592" s="4" t="s">
        <v>2600</v>
      </c>
      <c r="B2592" s="3" t="s">
        <v>9</v>
      </c>
      <c r="C2592" s="6" t="s">
        <v>7428</v>
      </c>
      <c r="D2592" s="4" t="s">
        <v>6319</v>
      </c>
      <c r="E2592" s="7">
        <v>45383</v>
      </c>
      <c r="F2592" s="4" t="s">
        <v>7442</v>
      </c>
      <c r="G2592" s="4">
        <v>1</v>
      </c>
      <c r="H2592" s="7">
        <v>45747</v>
      </c>
      <c r="I2592" s="3" t="s">
        <v>9</v>
      </c>
    </row>
    <row r="2593" spans="1:9" x14ac:dyDescent="0.3">
      <c r="A2593" s="4" t="s">
        <v>2601</v>
      </c>
      <c r="B2593" s="3" t="s">
        <v>9</v>
      </c>
      <c r="C2593" s="6" t="s">
        <v>7428</v>
      </c>
      <c r="D2593" s="4" t="s">
        <v>6320</v>
      </c>
      <c r="E2593" s="7">
        <v>45383</v>
      </c>
      <c r="F2593" s="4" t="s">
        <v>7442</v>
      </c>
      <c r="G2593" s="4">
        <v>1</v>
      </c>
      <c r="H2593" s="7">
        <v>45747</v>
      </c>
      <c r="I2593" s="3" t="s">
        <v>9</v>
      </c>
    </row>
    <row r="2594" spans="1:9" x14ac:dyDescent="0.3">
      <c r="A2594" s="4" t="s">
        <v>2602</v>
      </c>
      <c r="B2594" s="3" t="s">
        <v>9</v>
      </c>
      <c r="C2594" s="6" t="s">
        <v>7428</v>
      </c>
      <c r="D2594" s="4" t="s">
        <v>6321</v>
      </c>
      <c r="E2594" s="7">
        <v>45383</v>
      </c>
      <c r="F2594" s="4" t="s">
        <v>7442</v>
      </c>
      <c r="G2594" s="4">
        <v>1</v>
      </c>
      <c r="H2594" s="7">
        <v>45747</v>
      </c>
      <c r="I2594" s="3" t="s">
        <v>9</v>
      </c>
    </row>
    <row r="2595" spans="1:9" x14ac:dyDescent="0.3">
      <c r="A2595" s="4" t="s">
        <v>2603</v>
      </c>
      <c r="B2595" s="3" t="s">
        <v>9</v>
      </c>
      <c r="C2595" s="6" t="s">
        <v>7428</v>
      </c>
      <c r="D2595" s="4" t="s">
        <v>6322</v>
      </c>
      <c r="E2595" s="7">
        <v>45383</v>
      </c>
      <c r="F2595" s="4" t="s">
        <v>7442</v>
      </c>
      <c r="G2595" s="4">
        <v>1</v>
      </c>
      <c r="H2595" s="7">
        <v>45747</v>
      </c>
      <c r="I2595" s="3" t="s">
        <v>9</v>
      </c>
    </row>
    <row r="2596" spans="1:9" x14ac:dyDescent="0.3">
      <c r="A2596" s="4" t="s">
        <v>2604</v>
      </c>
      <c r="B2596" s="3" t="s">
        <v>9</v>
      </c>
      <c r="C2596" s="6" t="s">
        <v>7428</v>
      </c>
      <c r="D2596" s="4" t="s">
        <v>6323</v>
      </c>
      <c r="E2596" s="7">
        <v>45383</v>
      </c>
      <c r="F2596" s="4" t="s">
        <v>7442</v>
      </c>
      <c r="G2596" s="4">
        <v>1</v>
      </c>
      <c r="H2596" s="7">
        <v>45747</v>
      </c>
      <c r="I2596" s="3" t="s">
        <v>9</v>
      </c>
    </row>
    <row r="2597" spans="1:9" x14ac:dyDescent="0.3">
      <c r="A2597" s="4" t="s">
        <v>2605</v>
      </c>
      <c r="B2597" s="3" t="s">
        <v>9</v>
      </c>
      <c r="C2597" s="6" t="s">
        <v>7428</v>
      </c>
      <c r="D2597" s="4" t="s">
        <v>6324</v>
      </c>
      <c r="E2597" s="7">
        <v>45383</v>
      </c>
      <c r="F2597" s="4" t="s">
        <v>7442</v>
      </c>
      <c r="G2597" s="4">
        <v>1</v>
      </c>
      <c r="H2597" s="7">
        <v>45747</v>
      </c>
      <c r="I2597" s="3" t="s">
        <v>9</v>
      </c>
    </row>
    <row r="2598" spans="1:9" x14ac:dyDescent="0.3">
      <c r="A2598" s="4" t="s">
        <v>2606</v>
      </c>
      <c r="B2598" s="3" t="s">
        <v>9</v>
      </c>
      <c r="C2598" s="6" t="s">
        <v>7428</v>
      </c>
      <c r="D2598" s="4" t="s">
        <v>6325</v>
      </c>
      <c r="E2598" s="7">
        <v>45383</v>
      </c>
      <c r="F2598" s="4" t="s">
        <v>7442</v>
      </c>
      <c r="G2598" s="4">
        <v>1</v>
      </c>
      <c r="H2598" s="7">
        <v>45747</v>
      </c>
      <c r="I2598" s="3" t="s">
        <v>9</v>
      </c>
    </row>
    <row r="2599" spans="1:9" x14ac:dyDescent="0.3">
      <c r="A2599" s="4" t="s">
        <v>2607</v>
      </c>
      <c r="B2599" s="3" t="s">
        <v>9</v>
      </c>
      <c r="C2599" s="6" t="s">
        <v>7428</v>
      </c>
      <c r="D2599" s="4" t="s">
        <v>6326</v>
      </c>
      <c r="E2599" s="7">
        <v>45383</v>
      </c>
      <c r="F2599" s="4" t="s">
        <v>7442</v>
      </c>
      <c r="G2599" s="4">
        <v>1</v>
      </c>
      <c r="H2599" s="7">
        <v>45747</v>
      </c>
      <c r="I2599" s="3" t="s">
        <v>9</v>
      </c>
    </row>
    <row r="2600" spans="1:9" x14ac:dyDescent="0.3">
      <c r="A2600" s="4" t="s">
        <v>2608</v>
      </c>
      <c r="B2600" s="3" t="s">
        <v>9</v>
      </c>
      <c r="C2600" s="6" t="s">
        <v>7428</v>
      </c>
      <c r="D2600" s="4" t="s">
        <v>6327</v>
      </c>
      <c r="E2600" s="7">
        <v>45383</v>
      </c>
      <c r="F2600" s="4" t="s">
        <v>7442</v>
      </c>
      <c r="G2600" s="4">
        <v>1</v>
      </c>
      <c r="H2600" s="7">
        <v>45747</v>
      </c>
      <c r="I2600" s="3" t="s">
        <v>9</v>
      </c>
    </row>
    <row r="2601" spans="1:9" x14ac:dyDescent="0.3">
      <c r="A2601" s="4" t="s">
        <v>2609</v>
      </c>
      <c r="B2601" s="3" t="s">
        <v>9</v>
      </c>
      <c r="C2601" s="6" t="s">
        <v>7428</v>
      </c>
      <c r="D2601" s="4" t="s">
        <v>6328</v>
      </c>
      <c r="E2601" s="7">
        <v>45383</v>
      </c>
      <c r="F2601" s="4" t="s">
        <v>7442</v>
      </c>
      <c r="G2601" s="4">
        <v>1</v>
      </c>
      <c r="H2601" s="7">
        <v>45747</v>
      </c>
      <c r="I2601" s="3" t="s">
        <v>9</v>
      </c>
    </row>
    <row r="2602" spans="1:9" x14ac:dyDescent="0.3">
      <c r="A2602" s="4" t="s">
        <v>2610</v>
      </c>
      <c r="B2602" s="3" t="s">
        <v>9</v>
      </c>
      <c r="C2602" s="6" t="s">
        <v>7428</v>
      </c>
      <c r="D2602" s="4" t="s">
        <v>4261</v>
      </c>
      <c r="E2602" s="7">
        <v>45383</v>
      </c>
      <c r="F2602" s="4" t="s">
        <v>7442</v>
      </c>
      <c r="G2602" s="4">
        <v>1</v>
      </c>
      <c r="H2602" s="7">
        <v>45747</v>
      </c>
      <c r="I2602" s="3" t="s">
        <v>9</v>
      </c>
    </row>
    <row r="2603" spans="1:9" x14ac:dyDescent="0.3">
      <c r="A2603" s="4" t="s">
        <v>2611</v>
      </c>
      <c r="B2603" s="3" t="s">
        <v>9</v>
      </c>
      <c r="C2603" s="6" t="s">
        <v>7428</v>
      </c>
      <c r="D2603" s="4" t="s">
        <v>6329</v>
      </c>
      <c r="E2603" s="7">
        <v>45383</v>
      </c>
      <c r="F2603" s="4" t="s">
        <v>7442</v>
      </c>
      <c r="G2603" s="4">
        <v>1</v>
      </c>
      <c r="H2603" s="7">
        <v>45747</v>
      </c>
      <c r="I2603" s="3" t="s">
        <v>9</v>
      </c>
    </row>
    <row r="2604" spans="1:9" x14ac:dyDescent="0.3">
      <c r="A2604" s="4" t="s">
        <v>2612</v>
      </c>
      <c r="B2604" s="3" t="s">
        <v>9</v>
      </c>
      <c r="C2604" s="6" t="s">
        <v>7428</v>
      </c>
      <c r="D2604" s="4" t="s">
        <v>6330</v>
      </c>
      <c r="E2604" s="7">
        <v>45383</v>
      </c>
      <c r="F2604" s="4" t="s">
        <v>7442</v>
      </c>
      <c r="G2604" s="4">
        <v>1</v>
      </c>
      <c r="H2604" s="7">
        <v>45747</v>
      </c>
      <c r="I2604" s="3" t="s">
        <v>9</v>
      </c>
    </row>
    <row r="2605" spans="1:9" x14ac:dyDescent="0.3">
      <c r="A2605" s="4" t="s">
        <v>2613</v>
      </c>
      <c r="B2605" s="3" t="s">
        <v>9</v>
      </c>
      <c r="C2605" s="6" t="s">
        <v>7428</v>
      </c>
      <c r="D2605" s="4" t="s">
        <v>6331</v>
      </c>
      <c r="E2605" s="7">
        <v>45383</v>
      </c>
      <c r="F2605" s="4" t="s">
        <v>7442</v>
      </c>
      <c r="G2605" s="4">
        <v>1</v>
      </c>
      <c r="H2605" s="7">
        <v>45747</v>
      </c>
      <c r="I2605" s="3" t="s">
        <v>9</v>
      </c>
    </row>
    <row r="2606" spans="1:9" x14ac:dyDescent="0.3">
      <c r="A2606" s="4" t="s">
        <v>2614</v>
      </c>
      <c r="B2606" s="3" t="s">
        <v>9</v>
      </c>
      <c r="C2606" s="6" t="s">
        <v>7428</v>
      </c>
      <c r="D2606" s="4" t="s">
        <v>6332</v>
      </c>
      <c r="E2606" s="7">
        <v>45383</v>
      </c>
      <c r="F2606" s="4" t="s">
        <v>7442</v>
      </c>
      <c r="G2606" s="4">
        <v>1</v>
      </c>
      <c r="H2606" s="7">
        <v>45747</v>
      </c>
      <c r="I2606" s="3" t="s">
        <v>9</v>
      </c>
    </row>
    <row r="2607" spans="1:9" x14ac:dyDescent="0.3">
      <c r="A2607" s="4" t="s">
        <v>2615</v>
      </c>
      <c r="B2607" s="3" t="s">
        <v>9</v>
      </c>
      <c r="C2607" s="6" t="s">
        <v>7428</v>
      </c>
      <c r="D2607" s="4" t="s">
        <v>6333</v>
      </c>
      <c r="E2607" s="7">
        <v>45383</v>
      </c>
      <c r="F2607" s="4" t="s">
        <v>7442</v>
      </c>
      <c r="G2607" s="4">
        <v>1</v>
      </c>
      <c r="H2607" s="7">
        <v>45747</v>
      </c>
      <c r="I2607" s="3" t="s">
        <v>9</v>
      </c>
    </row>
    <row r="2608" spans="1:9" x14ac:dyDescent="0.3">
      <c r="A2608" s="4" t="s">
        <v>2616</v>
      </c>
      <c r="B2608" s="3" t="s">
        <v>9</v>
      </c>
      <c r="C2608" s="6" t="s">
        <v>7428</v>
      </c>
      <c r="D2608" s="4" t="s">
        <v>6334</v>
      </c>
      <c r="E2608" s="7">
        <v>45383</v>
      </c>
      <c r="F2608" s="4" t="s">
        <v>7442</v>
      </c>
      <c r="G2608" s="4">
        <v>1</v>
      </c>
      <c r="H2608" s="7">
        <v>45747</v>
      </c>
      <c r="I2608" s="3" t="s">
        <v>9</v>
      </c>
    </row>
    <row r="2609" spans="1:9" x14ac:dyDescent="0.3">
      <c r="A2609" s="4" t="s">
        <v>2617</v>
      </c>
      <c r="B2609" s="3" t="s">
        <v>9</v>
      </c>
      <c r="C2609" s="6" t="s">
        <v>7428</v>
      </c>
      <c r="D2609" s="4" t="s">
        <v>6335</v>
      </c>
      <c r="E2609" s="7">
        <v>45383</v>
      </c>
      <c r="F2609" s="4" t="s">
        <v>7442</v>
      </c>
      <c r="G2609" s="4">
        <v>1</v>
      </c>
      <c r="H2609" s="7">
        <v>45747</v>
      </c>
      <c r="I2609" s="3" t="s">
        <v>9</v>
      </c>
    </row>
    <row r="2610" spans="1:9" x14ac:dyDescent="0.3">
      <c r="A2610" s="4" t="s">
        <v>2618</v>
      </c>
      <c r="B2610" s="3" t="s">
        <v>9</v>
      </c>
      <c r="C2610" s="6" t="s">
        <v>7428</v>
      </c>
      <c r="D2610" s="4" t="s">
        <v>6336</v>
      </c>
      <c r="E2610" s="7">
        <v>45383</v>
      </c>
      <c r="F2610" s="4" t="s">
        <v>7442</v>
      </c>
      <c r="G2610" s="4">
        <v>1</v>
      </c>
      <c r="H2610" s="7">
        <v>45747</v>
      </c>
      <c r="I2610" s="3" t="s">
        <v>9</v>
      </c>
    </row>
    <row r="2611" spans="1:9" x14ac:dyDescent="0.3">
      <c r="A2611" s="4" t="s">
        <v>2619</v>
      </c>
      <c r="B2611" s="3" t="s">
        <v>9</v>
      </c>
      <c r="C2611" s="6" t="s">
        <v>7428</v>
      </c>
      <c r="D2611" s="4" t="s">
        <v>6337</v>
      </c>
      <c r="E2611" s="7">
        <v>45383</v>
      </c>
      <c r="F2611" s="4" t="s">
        <v>7442</v>
      </c>
      <c r="G2611" s="4">
        <v>1</v>
      </c>
      <c r="H2611" s="7">
        <v>45747</v>
      </c>
      <c r="I2611" s="3" t="s">
        <v>9</v>
      </c>
    </row>
    <row r="2612" spans="1:9" x14ac:dyDescent="0.3">
      <c r="A2612" s="4" t="s">
        <v>2620</v>
      </c>
      <c r="B2612" s="3" t="s">
        <v>9</v>
      </c>
      <c r="C2612" s="6" t="s">
        <v>7428</v>
      </c>
      <c r="D2612" s="4" t="s">
        <v>6338</v>
      </c>
      <c r="E2612" s="7">
        <v>45383</v>
      </c>
      <c r="F2612" s="4" t="s">
        <v>7442</v>
      </c>
      <c r="G2612" s="4">
        <v>1</v>
      </c>
      <c r="H2612" s="7">
        <v>45747</v>
      </c>
      <c r="I2612" s="3" t="s">
        <v>9</v>
      </c>
    </row>
    <row r="2613" spans="1:9" x14ac:dyDescent="0.3">
      <c r="A2613" s="4" t="s">
        <v>2621</v>
      </c>
      <c r="B2613" s="3" t="s">
        <v>9</v>
      </c>
      <c r="C2613" s="6" t="s">
        <v>7428</v>
      </c>
      <c r="D2613" s="4" t="s">
        <v>6339</v>
      </c>
      <c r="E2613" s="7">
        <v>45383</v>
      </c>
      <c r="F2613" s="4" t="s">
        <v>7442</v>
      </c>
      <c r="G2613" s="4">
        <v>1</v>
      </c>
      <c r="H2613" s="7">
        <v>45747</v>
      </c>
      <c r="I2613" s="3" t="s">
        <v>9</v>
      </c>
    </row>
    <row r="2614" spans="1:9" x14ac:dyDescent="0.3">
      <c r="A2614" s="4" t="s">
        <v>2622</v>
      </c>
      <c r="B2614" s="3" t="s">
        <v>9</v>
      </c>
      <c r="C2614" s="6" t="s">
        <v>7428</v>
      </c>
      <c r="D2614" s="4" t="s">
        <v>6340</v>
      </c>
      <c r="E2614" s="7">
        <v>45383</v>
      </c>
      <c r="F2614" s="4" t="s">
        <v>7442</v>
      </c>
      <c r="G2614" s="4">
        <v>1</v>
      </c>
      <c r="H2614" s="7">
        <v>45747</v>
      </c>
      <c r="I2614" s="3" t="s">
        <v>9</v>
      </c>
    </row>
    <row r="2615" spans="1:9" x14ac:dyDescent="0.3">
      <c r="A2615" s="4" t="s">
        <v>2623</v>
      </c>
      <c r="B2615" s="3" t="s">
        <v>9</v>
      </c>
      <c r="C2615" s="6" t="s">
        <v>7428</v>
      </c>
      <c r="D2615" s="4" t="s">
        <v>6341</v>
      </c>
      <c r="E2615" s="7">
        <v>45383</v>
      </c>
      <c r="F2615" s="4" t="s">
        <v>7442</v>
      </c>
      <c r="G2615" s="4">
        <v>1</v>
      </c>
      <c r="H2615" s="7">
        <v>45747</v>
      </c>
      <c r="I2615" s="3" t="s">
        <v>9</v>
      </c>
    </row>
    <row r="2616" spans="1:9" x14ac:dyDescent="0.3">
      <c r="A2616" s="4" t="s">
        <v>2624</v>
      </c>
      <c r="B2616" s="3" t="s">
        <v>9</v>
      </c>
      <c r="C2616" s="6" t="s">
        <v>7428</v>
      </c>
      <c r="D2616" s="4" t="s">
        <v>6342</v>
      </c>
      <c r="E2616" s="7">
        <v>45383</v>
      </c>
      <c r="F2616" s="4" t="s">
        <v>7442</v>
      </c>
      <c r="G2616" s="4">
        <v>1</v>
      </c>
      <c r="H2616" s="7">
        <v>45747</v>
      </c>
      <c r="I2616" s="3" t="s">
        <v>9</v>
      </c>
    </row>
    <row r="2617" spans="1:9" x14ac:dyDescent="0.3">
      <c r="A2617" s="4" t="s">
        <v>2625</v>
      </c>
      <c r="B2617" s="3" t="s">
        <v>9</v>
      </c>
      <c r="C2617" s="6" t="s">
        <v>7428</v>
      </c>
      <c r="D2617" s="4" t="s">
        <v>6343</v>
      </c>
      <c r="E2617" s="7">
        <v>45383</v>
      </c>
      <c r="F2617" s="4" t="s">
        <v>7442</v>
      </c>
      <c r="G2617" s="4">
        <v>1</v>
      </c>
      <c r="H2617" s="7">
        <v>45747</v>
      </c>
      <c r="I2617" s="3" t="s">
        <v>9</v>
      </c>
    </row>
    <row r="2618" spans="1:9" x14ac:dyDescent="0.3">
      <c r="A2618" s="4" t="s">
        <v>2626</v>
      </c>
      <c r="B2618" s="3" t="s">
        <v>9</v>
      </c>
      <c r="C2618" s="6" t="s">
        <v>7428</v>
      </c>
      <c r="D2618" s="4" t="s">
        <v>6344</v>
      </c>
      <c r="E2618" s="7">
        <v>45383</v>
      </c>
      <c r="F2618" s="4" t="s">
        <v>7442</v>
      </c>
      <c r="G2618" s="4">
        <v>1</v>
      </c>
      <c r="H2618" s="7">
        <v>45747</v>
      </c>
      <c r="I2618" s="3" t="s">
        <v>9</v>
      </c>
    </row>
    <row r="2619" spans="1:9" x14ac:dyDescent="0.3">
      <c r="A2619" s="4" t="s">
        <v>2627</v>
      </c>
      <c r="B2619" s="3" t="s">
        <v>9</v>
      </c>
      <c r="C2619" s="6" t="s">
        <v>7428</v>
      </c>
      <c r="D2619" s="4" t="s">
        <v>6345</v>
      </c>
      <c r="E2619" s="7">
        <v>45383</v>
      </c>
      <c r="F2619" s="4" t="s">
        <v>7442</v>
      </c>
      <c r="G2619" s="4">
        <v>1</v>
      </c>
      <c r="H2619" s="7">
        <v>45747</v>
      </c>
      <c r="I2619" s="3" t="s">
        <v>9</v>
      </c>
    </row>
    <row r="2620" spans="1:9" x14ac:dyDescent="0.3">
      <c r="A2620" s="4" t="s">
        <v>2628</v>
      </c>
      <c r="B2620" s="3" t="s">
        <v>9</v>
      </c>
      <c r="C2620" s="6" t="s">
        <v>7428</v>
      </c>
      <c r="D2620" s="4" t="s">
        <v>6346</v>
      </c>
      <c r="E2620" s="7">
        <v>45383</v>
      </c>
      <c r="F2620" s="4" t="s">
        <v>7442</v>
      </c>
      <c r="G2620" s="4">
        <v>1</v>
      </c>
      <c r="H2620" s="7">
        <v>45747</v>
      </c>
      <c r="I2620" s="3" t="s">
        <v>9</v>
      </c>
    </row>
    <row r="2621" spans="1:9" x14ac:dyDescent="0.3">
      <c r="A2621" s="4" t="s">
        <v>2629</v>
      </c>
      <c r="B2621" s="3" t="s">
        <v>9</v>
      </c>
      <c r="C2621" s="6" t="s">
        <v>7428</v>
      </c>
      <c r="D2621" s="4" t="s">
        <v>6347</v>
      </c>
      <c r="E2621" s="7">
        <v>45383</v>
      </c>
      <c r="F2621" s="4" t="s">
        <v>7442</v>
      </c>
      <c r="G2621" s="4">
        <v>1</v>
      </c>
      <c r="H2621" s="7">
        <v>45747</v>
      </c>
      <c r="I2621" s="3" t="s">
        <v>9</v>
      </c>
    </row>
    <row r="2622" spans="1:9" x14ac:dyDescent="0.3">
      <c r="A2622" s="4" t="s">
        <v>2630</v>
      </c>
      <c r="B2622" s="3" t="s">
        <v>9</v>
      </c>
      <c r="C2622" s="6" t="s">
        <v>7428</v>
      </c>
      <c r="D2622" s="4" t="s">
        <v>6348</v>
      </c>
      <c r="E2622" s="7">
        <v>45383</v>
      </c>
      <c r="F2622" s="4" t="s">
        <v>7442</v>
      </c>
      <c r="G2622" s="4">
        <v>1</v>
      </c>
      <c r="H2622" s="7">
        <v>45747</v>
      </c>
      <c r="I2622" s="3" t="s">
        <v>9</v>
      </c>
    </row>
    <row r="2623" spans="1:9" x14ac:dyDescent="0.3">
      <c r="A2623" s="4" t="s">
        <v>2631</v>
      </c>
      <c r="B2623" s="3" t="s">
        <v>9</v>
      </c>
      <c r="C2623" s="6" t="s">
        <v>7428</v>
      </c>
      <c r="D2623" s="4" t="s">
        <v>6349</v>
      </c>
      <c r="E2623" s="7">
        <v>45383</v>
      </c>
      <c r="F2623" s="4" t="s">
        <v>7442</v>
      </c>
      <c r="G2623" s="4">
        <v>1</v>
      </c>
      <c r="H2623" s="7">
        <v>45747</v>
      </c>
      <c r="I2623" s="3" t="s">
        <v>9</v>
      </c>
    </row>
    <row r="2624" spans="1:9" x14ac:dyDescent="0.3">
      <c r="A2624" s="4" t="s">
        <v>2632</v>
      </c>
      <c r="B2624" s="3" t="s">
        <v>9</v>
      </c>
      <c r="C2624" s="6" t="s">
        <v>7428</v>
      </c>
      <c r="D2624" s="4" t="s">
        <v>6350</v>
      </c>
      <c r="E2624" s="7">
        <v>45383</v>
      </c>
      <c r="F2624" s="4" t="s">
        <v>7442</v>
      </c>
      <c r="G2624" s="4">
        <v>1</v>
      </c>
      <c r="H2624" s="7">
        <v>45747</v>
      </c>
      <c r="I2624" s="3" t="s">
        <v>9</v>
      </c>
    </row>
    <row r="2625" spans="1:9" x14ac:dyDescent="0.3">
      <c r="A2625" s="4" t="s">
        <v>2633</v>
      </c>
      <c r="B2625" s="3" t="s">
        <v>9</v>
      </c>
      <c r="C2625" s="6" t="s">
        <v>7428</v>
      </c>
      <c r="D2625" s="4" t="s">
        <v>6351</v>
      </c>
      <c r="E2625" s="7">
        <v>45383</v>
      </c>
      <c r="F2625" s="4" t="s">
        <v>7442</v>
      </c>
      <c r="G2625" s="4">
        <v>1</v>
      </c>
      <c r="H2625" s="7">
        <v>45747</v>
      </c>
      <c r="I2625" s="3" t="s">
        <v>9</v>
      </c>
    </row>
    <row r="2626" spans="1:9" x14ac:dyDescent="0.3">
      <c r="A2626" s="4" t="s">
        <v>2634</v>
      </c>
      <c r="B2626" s="3" t="s">
        <v>9</v>
      </c>
      <c r="C2626" s="6" t="s">
        <v>7428</v>
      </c>
      <c r="D2626" s="4" t="s">
        <v>6352</v>
      </c>
      <c r="E2626" s="7">
        <v>45383</v>
      </c>
      <c r="F2626" s="4" t="s">
        <v>7442</v>
      </c>
      <c r="G2626" s="4">
        <v>1</v>
      </c>
      <c r="H2626" s="7">
        <v>45747</v>
      </c>
      <c r="I2626" s="3" t="s">
        <v>9</v>
      </c>
    </row>
    <row r="2627" spans="1:9" x14ac:dyDescent="0.3">
      <c r="A2627" s="4" t="s">
        <v>2635</v>
      </c>
      <c r="B2627" s="3" t="s">
        <v>9</v>
      </c>
      <c r="C2627" s="6" t="s">
        <v>7428</v>
      </c>
      <c r="D2627" s="4" t="s">
        <v>6353</v>
      </c>
      <c r="E2627" s="7">
        <v>45383</v>
      </c>
      <c r="F2627" s="4" t="s">
        <v>7442</v>
      </c>
      <c r="G2627" s="4">
        <v>1</v>
      </c>
      <c r="H2627" s="7">
        <v>45747</v>
      </c>
      <c r="I2627" s="3" t="s">
        <v>9</v>
      </c>
    </row>
    <row r="2628" spans="1:9" x14ac:dyDescent="0.3">
      <c r="A2628" s="4" t="s">
        <v>2636</v>
      </c>
      <c r="B2628" s="3" t="s">
        <v>9</v>
      </c>
      <c r="C2628" s="6" t="s">
        <v>7428</v>
      </c>
      <c r="D2628" s="4" t="s">
        <v>6354</v>
      </c>
      <c r="E2628" s="7">
        <v>45383</v>
      </c>
      <c r="F2628" s="4" t="s">
        <v>7442</v>
      </c>
      <c r="G2628" s="4">
        <v>1</v>
      </c>
      <c r="H2628" s="7">
        <v>45747</v>
      </c>
      <c r="I2628" s="3" t="s">
        <v>9</v>
      </c>
    </row>
    <row r="2629" spans="1:9" x14ac:dyDescent="0.3">
      <c r="A2629" s="4" t="s">
        <v>2637</v>
      </c>
      <c r="B2629" s="3" t="s">
        <v>9</v>
      </c>
      <c r="C2629" s="6" t="s">
        <v>7428</v>
      </c>
      <c r="D2629" s="4" t="s">
        <v>6355</v>
      </c>
      <c r="E2629" s="7">
        <v>45383</v>
      </c>
      <c r="F2629" s="4" t="s">
        <v>7442</v>
      </c>
      <c r="G2629" s="4">
        <v>1</v>
      </c>
      <c r="H2629" s="7">
        <v>45747</v>
      </c>
      <c r="I2629" s="3" t="s">
        <v>9</v>
      </c>
    </row>
    <row r="2630" spans="1:9" x14ac:dyDescent="0.3">
      <c r="A2630" s="4" t="s">
        <v>2638</v>
      </c>
      <c r="B2630" s="3" t="s">
        <v>9</v>
      </c>
      <c r="C2630" s="6" t="s">
        <v>7428</v>
      </c>
      <c r="D2630" s="4" t="s">
        <v>6356</v>
      </c>
      <c r="E2630" s="7">
        <v>45383</v>
      </c>
      <c r="F2630" s="4" t="s">
        <v>7442</v>
      </c>
      <c r="G2630" s="4">
        <v>1</v>
      </c>
      <c r="H2630" s="7">
        <v>45747</v>
      </c>
      <c r="I2630" s="3" t="s">
        <v>9</v>
      </c>
    </row>
    <row r="2631" spans="1:9" x14ac:dyDescent="0.3">
      <c r="A2631" s="4" t="s">
        <v>2639</v>
      </c>
      <c r="B2631" s="3" t="s">
        <v>9</v>
      </c>
      <c r="C2631" s="6" t="s">
        <v>7428</v>
      </c>
      <c r="D2631" s="4" t="s">
        <v>6357</v>
      </c>
      <c r="E2631" s="7">
        <v>45383</v>
      </c>
      <c r="F2631" s="4" t="s">
        <v>7442</v>
      </c>
      <c r="G2631" s="4">
        <v>1</v>
      </c>
      <c r="H2631" s="7">
        <v>45747</v>
      </c>
      <c r="I2631" s="3" t="s">
        <v>9</v>
      </c>
    </row>
    <row r="2632" spans="1:9" x14ac:dyDescent="0.3">
      <c r="A2632" s="4" t="s">
        <v>2640</v>
      </c>
      <c r="B2632" s="3" t="s">
        <v>9</v>
      </c>
      <c r="C2632" s="6" t="s">
        <v>7428</v>
      </c>
      <c r="D2632" s="4" t="s">
        <v>6358</v>
      </c>
      <c r="E2632" s="7">
        <v>45383</v>
      </c>
      <c r="F2632" s="4" t="s">
        <v>7442</v>
      </c>
      <c r="G2632" s="4">
        <v>1</v>
      </c>
      <c r="H2632" s="7">
        <v>45747</v>
      </c>
      <c r="I2632" s="3" t="s">
        <v>9</v>
      </c>
    </row>
    <row r="2633" spans="1:9" x14ac:dyDescent="0.3">
      <c r="A2633" s="4" t="s">
        <v>2641</v>
      </c>
      <c r="B2633" s="3" t="s">
        <v>9</v>
      </c>
      <c r="C2633" s="6" t="s">
        <v>7428</v>
      </c>
      <c r="D2633" s="4" t="s">
        <v>6359</v>
      </c>
      <c r="E2633" s="7">
        <v>45383</v>
      </c>
      <c r="F2633" s="4" t="s">
        <v>7442</v>
      </c>
      <c r="G2633" s="4">
        <v>1</v>
      </c>
      <c r="H2633" s="7">
        <v>45747</v>
      </c>
      <c r="I2633" s="3" t="s">
        <v>9</v>
      </c>
    </row>
    <row r="2634" spans="1:9" x14ac:dyDescent="0.3">
      <c r="A2634" s="4" t="s">
        <v>2642</v>
      </c>
      <c r="B2634" s="3" t="s">
        <v>9</v>
      </c>
      <c r="C2634" s="6" t="s">
        <v>7428</v>
      </c>
      <c r="D2634" s="4" t="s">
        <v>6360</v>
      </c>
      <c r="E2634" s="7">
        <v>45383</v>
      </c>
      <c r="F2634" s="4" t="s">
        <v>7442</v>
      </c>
      <c r="G2634" s="4">
        <v>1</v>
      </c>
      <c r="H2634" s="7">
        <v>45747</v>
      </c>
      <c r="I2634" s="3" t="s">
        <v>9</v>
      </c>
    </row>
    <row r="2635" spans="1:9" x14ac:dyDescent="0.3">
      <c r="A2635" s="4" t="s">
        <v>2643</v>
      </c>
      <c r="B2635" s="3" t="s">
        <v>9</v>
      </c>
      <c r="C2635" s="6" t="s">
        <v>7428</v>
      </c>
      <c r="D2635" s="4" t="s">
        <v>6361</v>
      </c>
      <c r="E2635" s="7">
        <v>45383</v>
      </c>
      <c r="F2635" s="4" t="s">
        <v>7442</v>
      </c>
      <c r="G2635" s="4">
        <v>1</v>
      </c>
      <c r="H2635" s="7">
        <v>45747</v>
      </c>
      <c r="I2635" s="3" t="s">
        <v>9</v>
      </c>
    </row>
    <row r="2636" spans="1:9" x14ac:dyDescent="0.3">
      <c r="A2636" s="4" t="s">
        <v>2644</v>
      </c>
      <c r="B2636" s="3" t="s">
        <v>9</v>
      </c>
      <c r="C2636" s="6" t="s">
        <v>7428</v>
      </c>
      <c r="D2636" s="4" t="s">
        <v>6362</v>
      </c>
      <c r="E2636" s="7">
        <v>45383</v>
      </c>
      <c r="F2636" s="4" t="s">
        <v>7442</v>
      </c>
      <c r="G2636" s="4">
        <v>1</v>
      </c>
      <c r="H2636" s="7">
        <v>45747</v>
      </c>
      <c r="I2636" s="3" t="s">
        <v>9</v>
      </c>
    </row>
    <row r="2637" spans="1:9" x14ac:dyDescent="0.3">
      <c r="A2637" s="4" t="s">
        <v>2645</v>
      </c>
      <c r="B2637" s="3" t="s">
        <v>9</v>
      </c>
      <c r="C2637" s="6" t="s">
        <v>7428</v>
      </c>
      <c r="D2637" s="4" t="s">
        <v>6363</v>
      </c>
      <c r="E2637" s="7">
        <v>45383</v>
      </c>
      <c r="F2637" s="4" t="s">
        <v>7442</v>
      </c>
      <c r="G2637" s="4">
        <v>1</v>
      </c>
      <c r="H2637" s="7">
        <v>45747</v>
      </c>
      <c r="I2637" s="3" t="s">
        <v>9</v>
      </c>
    </row>
    <row r="2638" spans="1:9" x14ac:dyDescent="0.3">
      <c r="A2638" s="4" t="s">
        <v>2646</v>
      </c>
      <c r="B2638" s="3" t="s">
        <v>9</v>
      </c>
      <c r="C2638" s="6" t="s">
        <v>7428</v>
      </c>
      <c r="D2638" s="4" t="s">
        <v>6364</v>
      </c>
      <c r="E2638" s="7">
        <v>45383</v>
      </c>
      <c r="F2638" s="4" t="s">
        <v>7442</v>
      </c>
      <c r="G2638" s="4">
        <v>1</v>
      </c>
      <c r="H2638" s="7">
        <v>45747</v>
      </c>
      <c r="I2638" s="3" t="s">
        <v>9</v>
      </c>
    </row>
    <row r="2639" spans="1:9" x14ac:dyDescent="0.3">
      <c r="A2639" s="4" t="s">
        <v>2647</v>
      </c>
      <c r="B2639" s="3" t="s">
        <v>9</v>
      </c>
      <c r="C2639" s="6" t="s">
        <v>7428</v>
      </c>
      <c r="D2639" s="4" t="s">
        <v>6365</v>
      </c>
      <c r="E2639" s="7">
        <v>45383</v>
      </c>
      <c r="F2639" s="4" t="s">
        <v>7442</v>
      </c>
      <c r="G2639" s="4">
        <v>1</v>
      </c>
      <c r="H2639" s="7">
        <v>45747</v>
      </c>
      <c r="I2639" s="3" t="s">
        <v>9</v>
      </c>
    </row>
    <row r="2640" spans="1:9" x14ac:dyDescent="0.3">
      <c r="A2640" s="4" t="s">
        <v>2648</v>
      </c>
      <c r="B2640" s="3" t="s">
        <v>9</v>
      </c>
      <c r="C2640" s="6" t="s">
        <v>7428</v>
      </c>
      <c r="D2640" s="4" t="s">
        <v>6366</v>
      </c>
      <c r="E2640" s="7">
        <v>45383</v>
      </c>
      <c r="F2640" s="4" t="s">
        <v>7442</v>
      </c>
      <c r="G2640" s="4">
        <v>1</v>
      </c>
      <c r="H2640" s="7">
        <v>45747</v>
      </c>
      <c r="I2640" s="3" t="s">
        <v>9</v>
      </c>
    </row>
    <row r="2641" spans="1:9" x14ac:dyDescent="0.3">
      <c r="A2641" s="4" t="s">
        <v>2649</v>
      </c>
      <c r="B2641" s="3" t="s">
        <v>9</v>
      </c>
      <c r="C2641" s="6" t="s">
        <v>7428</v>
      </c>
      <c r="D2641" s="4" t="s">
        <v>6367</v>
      </c>
      <c r="E2641" s="7">
        <v>45383</v>
      </c>
      <c r="F2641" s="4" t="s">
        <v>7442</v>
      </c>
      <c r="G2641" s="4">
        <v>1</v>
      </c>
      <c r="H2641" s="7">
        <v>45747</v>
      </c>
      <c r="I2641" s="3" t="s">
        <v>9</v>
      </c>
    </row>
    <row r="2642" spans="1:9" x14ac:dyDescent="0.3">
      <c r="A2642" s="4" t="s">
        <v>2650</v>
      </c>
      <c r="B2642" s="3" t="s">
        <v>9</v>
      </c>
      <c r="C2642" s="6" t="s">
        <v>7428</v>
      </c>
      <c r="D2642" s="4" t="s">
        <v>6368</v>
      </c>
      <c r="E2642" s="7">
        <v>45383</v>
      </c>
      <c r="F2642" s="4" t="s">
        <v>7442</v>
      </c>
      <c r="G2642" s="4">
        <v>1</v>
      </c>
      <c r="H2642" s="7">
        <v>45747</v>
      </c>
      <c r="I2642" s="3" t="s">
        <v>9</v>
      </c>
    </row>
    <row r="2643" spans="1:9" x14ac:dyDescent="0.3">
      <c r="A2643" s="4" t="s">
        <v>2651</v>
      </c>
      <c r="B2643" s="3" t="s">
        <v>9</v>
      </c>
      <c r="C2643" s="6" t="s">
        <v>7428</v>
      </c>
      <c r="D2643" s="4" t="s">
        <v>6369</v>
      </c>
      <c r="E2643" s="7">
        <v>45383</v>
      </c>
      <c r="F2643" s="4" t="s">
        <v>7442</v>
      </c>
      <c r="G2643" s="4">
        <v>1</v>
      </c>
      <c r="H2643" s="7">
        <v>45747</v>
      </c>
      <c r="I2643" s="3" t="s">
        <v>9</v>
      </c>
    </row>
    <row r="2644" spans="1:9" x14ac:dyDescent="0.3">
      <c r="A2644" s="4" t="s">
        <v>2652</v>
      </c>
      <c r="B2644" s="3" t="s">
        <v>9</v>
      </c>
      <c r="C2644" s="6" t="s">
        <v>7428</v>
      </c>
      <c r="D2644" s="4" t="s">
        <v>6370</v>
      </c>
      <c r="E2644" s="7">
        <v>45383</v>
      </c>
      <c r="F2644" s="4" t="s">
        <v>7442</v>
      </c>
      <c r="G2644" s="4">
        <v>1</v>
      </c>
      <c r="H2644" s="7">
        <v>45747</v>
      </c>
      <c r="I2644" s="3" t="s">
        <v>9</v>
      </c>
    </row>
    <row r="2645" spans="1:9" x14ac:dyDescent="0.3">
      <c r="A2645" s="4" t="s">
        <v>2653</v>
      </c>
      <c r="B2645" s="3" t="s">
        <v>9</v>
      </c>
      <c r="C2645" s="6" t="s">
        <v>7428</v>
      </c>
      <c r="D2645" s="4" t="s">
        <v>6371</v>
      </c>
      <c r="E2645" s="7">
        <v>45383</v>
      </c>
      <c r="F2645" s="4" t="s">
        <v>7442</v>
      </c>
      <c r="G2645" s="4">
        <v>1</v>
      </c>
      <c r="H2645" s="7">
        <v>45747</v>
      </c>
      <c r="I2645" s="3" t="s">
        <v>9</v>
      </c>
    </row>
    <row r="2646" spans="1:9" x14ac:dyDescent="0.3">
      <c r="A2646" s="4" t="s">
        <v>2654</v>
      </c>
      <c r="B2646" s="3" t="s">
        <v>9</v>
      </c>
      <c r="C2646" s="6" t="s">
        <v>7428</v>
      </c>
      <c r="D2646" s="4" t="s">
        <v>6372</v>
      </c>
      <c r="E2646" s="7">
        <v>45383</v>
      </c>
      <c r="F2646" s="4" t="s">
        <v>7442</v>
      </c>
      <c r="G2646" s="4">
        <v>1</v>
      </c>
      <c r="H2646" s="7">
        <v>45747</v>
      </c>
      <c r="I2646" s="3" t="s">
        <v>9</v>
      </c>
    </row>
    <row r="2647" spans="1:9" x14ac:dyDescent="0.3">
      <c r="A2647" s="4" t="s">
        <v>2655</v>
      </c>
      <c r="B2647" s="3" t="s">
        <v>9</v>
      </c>
      <c r="C2647" s="6" t="s">
        <v>7428</v>
      </c>
      <c r="D2647" s="4" t="s">
        <v>6373</v>
      </c>
      <c r="E2647" s="7">
        <v>45383</v>
      </c>
      <c r="F2647" s="4" t="s">
        <v>7442</v>
      </c>
      <c r="G2647" s="4">
        <v>1</v>
      </c>
      <c r="H2647" s="7">
        <v>45747</v>
      </c>
      <c r="I2647" s="3" t="s">
        <v>9</v>
      </c>
    </row>
    <row r="2648" spans="1:9" x14ac:dyDescent="0.3">
      <c r="A2648" s="4" t="s">
        <v>2656</v>
      </c>
      <c r="B2648" s="3" t="s">
        <v>9</v>
      </c>
      <c r="C2648" s="6" t="s">
        <v>7428</v>
      </c>
      <c r="D2648" s="4" t="s">
        <v>6374</v>
      </c>
      <c r="E2648" s="7">
        <v>45383</v>
      </c>
      <c r="F2648" s="4" t="s">
        <v>7442</v>
      </c>
      <c r="G2648" s="4">
        <v>1</v>
      </c>
      <c r="H2648" s="7">
        <v>45747</v>
      </c>
      <c r="I2648" s="3" t="s">
        <v>9</v>
      </c>
    </row>
    <row r="2649" spans="1:9" x14ac:dyDescent="0.3">
      <c r="A2649" s="4" t="s">
        <v>2657</v>
      </c>
      <c r="B2649" s="3" t="s">
        <v>9</v>
      </c>
      <c r="C2649" s="6" t="s">
        <v>7428</v>
      </c>
      <c r="D2649" s="4" t="s">
        <v>6375</v>
      </c>
      <c r="E2649" s="7">
        <v>45383</v>
      </c>
      <c r="F2649" s="4" t="s">
        <v>7442</v>
      </c>
      <c r="G2649" s="4">
        <v>1</v>
      </c>
      <c r="H2649" s="7">
        <v>45747</v>
      </c>
      <c r="I2649" s="3" t="s">
        <v>9</v>
      </c>
    </row>
    <row r="2650" spans="1:9" x14ac:dyDescent="0.3">
      <c r="A2650" s="4" t="s">
        <v>2658</v>
      </c>
      <c r="B2650" s="3" t="s">
        <v>9</v>
      </c>
      <c r="C2650" s="6" t="s">
        <v>7428</v>
      </c>
      <c r="D2650" s="4" t="s">
        <v>6376</v>
      </c>
      <c r="E2650" s="7">
        <v>45383</v>
      </c>
      <c r="F2650" s="4" t="s">
        <v>7442</v>
      </c>
      <c r="G2650" s="4">
        <v>1</v>
      </c>
      <c r="H2650" s="7">
        <v>45747</v>
      </c>
      <c r="I2650" s="3" t="s">
        <v>9</v>
      </c>
    </row>
    <row r="2651" spans="1:9" x14ac:dyDescent="0.3">
      <c r="A2651" s="4" t="s">
        <v>2659</v>
      </c>
      <c r="B2651" s="3" t="s">
        <v>9</v>
      </c>
      <c r="C2651" s="6" t="s">
        <v>7428</v>
      </c>
      <c r="D2651" s="4" t="s">
        <v>6377</v>
      </c>
      <c r="E2651" s="7">
        <v>45383</v>
      </c>
      <c r="F2651" s="4" t="s">
        <v>7442</v>
      </c>
      <c r="G2651" s="4">
        <v>1</v>
      </c>
      <c r="H2651" s="7">
        <v>45747</v>
      </c>
      <c r="I2651" s="3" t="s">
        <v>9</v>
      </c>
    </row>
    <row r="2652" spans="1:9" x14ac:dyDescent="0.3">
      <c r="A2652" s="4" t="s">
        <v>2660</v>
      </c>
      <c r="B2652" s="3" t="s">
        <v>9</v>
      </c>
      <c r="C2652" s="6" t="s">
        <v>7428</v>
      </c>
      <c r="D2652" s="4" t="s">
        <v>6378</v>
      </c>
      <c r="E2652" s="7">
        <v>45383</v>
      </c>
      <c r="F2652" s="4" t="s">
        <v>7442</v>
      </c>
      <c r="G2652" s="4">
        <v>1</v>
      </c>
      <c r="H2652" s="7">
        <v>45747</v>
      </c>
      <c r="I2652" s="3" t="s">
        <v>9</v>
      </c>
    </row>
    <row r="2653" spans="1:9" x14ac:dyDescent="0.3">
      <c r="A2653" s="4" t="s">
        <v>2661</v>
      </c>
      <c r="B2653" s="3" t="s">
        <v>9</v>
      </c>
      <c r="C2653" s="6" t="s">
        <v>7428</v>
      </c>
      <c r="D2653" s="4" t="s">
        <v>6379</v>
      </c>
      <c r="E2653" s="7">
        <v>45383</v>
      </c>
      <c r="F2653" s="4" t="s">
        <v>7442</v>
      </c>
      <c r="G2653" s="4">
        <v>1</v>
      </c>
      <c r="H2653" s="7">
        <v>45747</v>
      </c>
      <c r="I2653" s="3" t="s">
        <v>9</v>
      </c>
    </row>
    <row r="2654" spans="1:9" x14ac:dyDescent="0.3">
      <c r="A2654" s="4" t="s">
        <v>2662</v>
      </c>
      <c r="B2654" s="3" t="s">
        <v>9</v>
      </c>
      <c r="C2654" s="6" t="s">
        <v>7428</v>
      </c>
      <c r="D2654" s="4" t="s">
        <v>6380</v>
      </c>
      <c r="E2654" s="7">
        <v>45383</v>
      </c>
      <c r="F2654" s="4" t="s">
        <v>7442</v>
      </c>
      <c r="G2654" s="4">
        <v>1</v>
      </c>
      <c r="H2654" s="7">
        <v>45747</v>
      </c>
      <c r="I2654" s="3" t="s">
        <v>9</v>
      </c>
    </row>
    <row r="2655" spans="1:9" x14ac:dyDescent="0.3">
      <c r="A2655" s="4" t="s">
        <v>2663</v>
      </c>
      <c r="B2655" s="3" t="s">
        <v>9</v>
      </c>
      <c r="C2655" s="6" t="s">
        <v>7428</v>
      </c>
      <c r="D2655" s="4" t="s">
        <v>6381</v>
      </c>
      <c r="E2655" s="7">
        <v>45383</v>
      </c>
      <c r="F2655" s="4" t="s">
        <v>7442</v>
      </c>
      <c r="G2655" s="4">
        <v>1</v>
      </c>
      <c r="H2655" s="7">
        <v>45747</v>
      </c>
      <c r="I2655" s="3" t="s">
        <v>9</v>
      </c>
    </row>
    <row r="2656" spans="1:9" x14ac:dyDescent="0.3">
      <c r="A2656" s="4" t="s">
        <v>2664</v>
      </c>
      <c r="B2656" s="3" t="s">
        <v>9</v>
      </c>
      <c r="C2656" s="6" t="s">
        <v>7428</v>
      </c>
      <c r="D2656" s="4" t="s">
        <v>6381</v>
      </c>
      <c r="E2656" s="7">
        <v>45383</v>
      </c>
      <c r="F2656" s="4" t="s">
        <v>7442</v>
      </c>
      <c r="G2656" s="4">
        <v>1</v>
      </c>
      <c r="H2656" s="7">
        <v>45747</v>
      </c>
      <c r="I2656" s="3" t="s">
        <v>9</v>
      </c>
    </row>
    <row r="2657" spans="1:9" x14ac:dyDescent="0.3">
      <c r="A2657" s="4" t="s">
        <v>2665</v>
      </c>
      <c r="B2657" s="3" t="s">
        <v>9</v>
      </c>
      <c r="C2657" s="6" t="s">
        <v>7428</v>
      </c>
      <c r="D2657" s="4" t="s">
        <v>6382</v>
      </c>
      <c r="E2657" s="7">
        <v>45383</v>
      </c>
      <c r="F2657" s="4" t="s">
        <v>7442</v>
      </c>
      <c r="G2657" s="4">
        <v>1</v>
      </c>
      <c r="H2657" s="7">
        <v>45747</v>
      </c>
      <c r="I2657" s="3" t="s">
        <v>9</v>
      </c>
    </row>
    <row r="2658" spans="1:9" x14ac:dyDescent="0.3">
      <c r="A2658" s="4" t="s">
        <v>2666</v>
      </c>
      <c r="B2658" s="3" t="s">
        <v>9</v>
      </c>
      <c r="C2658" s="6" t="s">
        <v>7428</v>
      </c>
      <c r="D2658" s="4" t="s">
        <v>6383</v>
      </c>
      <c r="E2658" s="7">
        <v>45383</v>
      </c>
      <c r="F2658" s="4" t="s">
        <v>7442</v>
      </c>
      <c r="G2658" s="4">
        <v>1</v>
      </c>
      <c r="H2658" s="7">
        <v>45747</v>
      </c>
      <c r="I2658" s="3" t="s">
        <v>9</v>
      </c>
    </row>
    <row r="2659" spans="1:9" x14ac:dyDescent="0.3">
      <c r="A2659" s="4" t="s">
        <v>2667</v>
      </c>
      <c r="B2659" s="3" t="s">
        <v>9</v>
      </c>
      <c r="C2659" s="6" t="s">
        <v>7428</v>
      </c>
      <c r="D2659" s="4" t="s">
        <v>6384</v>
      </c>
      <c r="E2659" s="7">
        <v>45383</v>
      </c>
      <c r="F2659" s="4" t="s">
        <v>7442</v>
      </c>
      <c r="G2659" s="4">
        <v>1</v>
      </c>
      <c r="H2659" s="7">
        <v>45747</v>
      </c>
      <c r="I2659" s="3" t="s">
        <v>9</v>
      </c>
    </row>
    <row r="2660" spans="1:9" x14ac:dyDescent="0.3">
      <c r="A2660" s="4" t="s">
        <v>2668</v>
      </c>
      <c r="B2660" s="3" t="s">
        <v>9</v>
      </c>
      <c r="C2660" s="6" t="s">
        <v>7428</v>
      </c>
      <c r="D2660" s="4" t="s">
        <v>6385</v>
      </c>
      <c r="E2660" s="7">
        <v>45383</v>
      </c>
      <c r="F2660" s="4" t="s">
        <v>7442</v>
      </c>
      <c r="G2660" s="4">
        <v>1</v>
      </c>
      <c r="H2660" s="7">
        <v>45747</v>
      </c>
      <c r="I2660" s="3" t="s">
        <v>9</v>
      </c>
    </row>
    <row r="2661" spans="1:9" x14ac:dyDescent="0.3">
      <c r="A2661" s="4" t="s">
        <v>2669</v>
      </c>
      <c r="B2661" s="3" t="s">
        <v>9</v>
      </c>
      <c r="C2661" s="6" t="s">
        <v>7428</v>
      </c>
      <c r="D2661" s="4" t="s">
        <v>6386</v>
      </c>
      <c r="E2661" s="7">
        <v>45383</v>
      </c>
      <c r="F2661" s="4" t="s">
        <v>7442</v>
      </c>
      <c r="G2661" s="4">
        <v>1</v>
      </c>
      <c r="H2661" s="7">
        <v>45747</v>
      </c>
      <c r="I2661" s="3" t="s">
        <v>9</v>
      </c>
    </row>
    <row r="2662" spans="1:9" x14ac:dyDescent="0.3">
      <c r="A2662" s="4" t="s">
        <v>2670</v>
      </c>
      <c r="B2662" s="3" t="s">
        <v>9</v>
      </c>
      <c r="C2662" s="6" t="s">
        <v>7428</v>
      </c>
      <c r="D2662" s="4" t="s">
        <v>6387</v>
      </c>
      <c r="E2662" s="7">
        <v>45383</v>
      </c>
      <c r="F2662" s="4" t="s">
        <v>7442</v>
      </c>
      <c r="G2662" s="4">
        <v>1</v>
      </c>
      <c r="H2662" s="7">
        <v>45747</v>
      </c>
      <c r="I2662" s="3" t="s">
        <v>9</v>
      </c>
    </row>
    <row r="2663" spans="1:9" x14ac:dyDescent="0.3">
      <c r="A2663" s="4" t="s">
        <v>2671</v>
      </c>
      <c r="B2663" s="3" t="s">
        <v>9</v>
      </c>
      <c r="C2663" s="6" t="s">
        <v>7429</v>
      </c>
      <c r="D2663" s="4" t="s">
        <v>6388</v>
      </c>
      <c r="E2663" s="7">
        <v>45383</v>
      </c>
      <c r="F2663" s="4" t="s">
        <v>7442</v>
      </c>
      <c r="G2663" s="4">
        <v>1</v>
      </c>
      <c r="H2663" s="7">
        <v>45747</v>
      </c>
      <c r="I2663" s="3" t="s">
        <v>9</v>
      </c>
    </row>
    <row r="2664" spans="1:9" x14ac:dyDescent="0.3">
      <c r="A2664" s="4" t="s">
        <v>2672</v>
      </c>
      <c r="B2664" s="3" t="s">
        <v>9</v>
      </c>
      <c r="C2664" s="6" t="s">
        <v>7428</v>
      </c>
      <c r="D2664" s="4" t="s">
        <v>6389</v>
      </c>
      <c r="E2664" s="7">
        <v>45383</v>
      </c>
      <c r="F2664" s="4" t="s">
        <v>7442</v>
      </c>
      <c r="G2664" s="4">
        <v>1</v>
      </c>
      <c r="H2664" s="7">
        <v>45747</v>
      </c>
      <c r="I2664" s="3" t="s">
        <v>9</v>
      </c>
    </row>
    <row r="2665" spans="1:9" x14ac:dyDescent="0.3">
      <c r="A2665" s="4" t="s">
        <v>2673</v>
      </c>
      <c r="B2665" s="3" t="s">
        <v>9</v>
      </c>
      <c r="C2665" s="6" t="s">
        <v>7428</v>
      </c>
      <c r="D2665" s="4" t="s">
        <v>6390</v>
      </c>
      <c r="E2665" s="7">
        <v>45383</v>
      </c>
      <c r="F2665" s="4" t="s">
        <v>7442</v>
      </c>
      <c r="G2665" s="4">
        <v>1</v>
      </c>
      <c r="H2665" s="7">
        <v>45747</v>
      </c>
      <c r="I2665" s="3" t="s">
        <v>9</v>
      </c>
    </row>
    <row r="2666" spans="1:9" x14ac:dyDescent="0.3">
      <c r="A2666" s="4" t="s">
        <v>2674</v>
      </c>
      <c r="B2666" s="3" t="s">
        <v>9</v>
      </c>
      <c r="C2666" s="6" t="s">
        <v>7428</v>
      </c>
      <c r="D2666" s="4" t="s">
        <v>6391</v>
      </c>
      <c r="E2666" s="7">
        <v>45383</v>
      </c>
      <c r="F2666" s="4" t="s">
        <v>7442</v>
      </c>
      <c r="G2666" s="4">
        <v>1</v>
      </c>
      <c r="H2666" s="7">
        <v>45747</v>
      </c>
      <c r="I2666" s="3" t="s">
        <v>9</v>
      </c>
    </row>
    <row r="2667" spans="1:9" x14ac:dyDescent="0.3">
      <c r="A2667" s="4" t="s">
        <v>2675</v>
      </c>
      <c r="B2667" s="3" t="s">
        <v>9</v>
      </c>
      <c r="C2667" s="6" t="s">
        <v>7428</v>
      </c>
      <c r="D2667" s="4" t="s">
        <v>6392</v>
      </c>
      <c r="E2667" s="7">
        <v>45383</v>
      </c>
      <c r="F2667" s="4" t="s">
        <v>7442</v>
      </c>
      <c r="G2667" s="4">
        <v>1</v>
      </c>
      <c r="H2667" s="7">
        <v>45747</v>
      </c>
      <c r="I2667" s="3" t="s">
        <v>9</v>
      </c>
    </row>
    <row r="2668" spans="1:9" x14ac:dyDescent="0.3">
      <c r="A2668" s="4" t="s">
        <v>2676</v>
      </c>
      <c r="B2668" s="3" t="s">
        <v>9</v>
      </c>
      <c r="C2668" s="6" t="s">
        <v>7428</v>
      </c>
      <c r="D2668" s="4" t="s">
        <v>6393</v>
      </c>
      <c r="E2668" s="7">
        <v>45383</v>
      </c>
      <c r="F2668" s="4" t="s">
        <v>7442</v>
      </c>
      <c r="G2668" s="4">
        <v>1</v>
      </c>
      <c r="H2668" s="7">
        <v>45747</v>
      </c>
      <c r="I2668" s="3" t="s">
        <v>9</v>
      </c>
    </row>
    <row r="2669" spans="1:9" x14ac:dyDescent="0.3">
      <c r="A2669" s="4" t="s">
        <v>2677</v>
      </c>
      <c r="B2669" s="3" t="s">
        <v>9</v>
      </c>
      <c r="C2669" s="6" t="s">
        <v>7428</v>
      </c>
      <c r="D2669" s="4" t="s">
        <v>6394</v>
      </c>
      <c r="E2669" s="7">
        <v>45383</v>
      </c>
      <c r="F2669" s="4" t="s">
        <v>7442</v>
      </c>
      <c r="G2669" s="4">
        <v>1</v>
      </c>
      <c r="H2669" s="7">
        <v>45747</v>
      </c>
      <c r="I2669" s="3" t="s">
        <v>9</v>
      </c>
    </row>
    <row r="2670" spans="1:9" x14ac:dyDescent="0.3">
      <c r="A2670" s="4" t="s">
        <v>2678</v>
      </c>
      <c r="B2670" s="3" t="s">
        <v>9</v>
      </c>
      <c r="C2670" s="6" t="s">
        <v>7428</v>
      </c>
      <c r="D2670" s="4" t="s">
        <v>6395</v>
      </c>
      <c r="E2670" s="7">
        <v>45383</v>
      </c>
      <c r="F2670" s="4" t="s">
        <v>7442</v>
      </c>
      <c r="G2670" s="4">
        <v>1</v>
      </c>
      <c r="H2670" s="7">
        <v>45747</v>
      </c>
      <c r="I2670" s="3" t="s">
        <v>9</v>
      </c>
    </row>
    <row r="2671" spans="1:9" x14ac:dyDescent="0.3">
      <c r="A2671" s="4" t="s">
        <v>2679</v>
      </c>
      <c r="B2671" s="3" t="s">
        <v>9</v>
      </c>
      <c r="C2671" s="6" t="s">
        <v>7428</v>
      </c>
      <c r="D2671" s="4" t="s">
        <v>6313</v>
      </c>
      <c r="E2671" s="7">
        <v>45383</v>
      </c>
      <c r="F2671" s="4" t="s">
        <v>7442</v>
      </c>
      <c r="G2671" s="4">
        <v>1</v>
      </c>
      <c r="H2671" s="7">
        <v>45747</v>
      </c>
      <c r="I2671" s="3" t="s">
        <v>9</v>
      </c>
    </row>
    <row r="2672" spans="1:9" x14ac:dyDescent="0.3">
      <c r="A2672" s="4" t="s">
        <v>2680</v>
      </c>
      <c r="B2672" s="3" t="s">
        <v>9</v>
      </c>
      <c r="C2672" s="6" t="s">
        <v>7428</v>
      </c>
      <c r="D2672" s="4" t="s">
        <v>6396</v>
      </c>
      <c r="E2672" s="7">
        <v>45383</v>
      </c>
      <c r="F2672" s="4" t="s">
        <v>7442</v>
      </c>
      <c r="G2672" s="4">
        <v>1</v>
      </c>
      <c r="H2672" s="7">
        <v>45747</v>
      </c>
      <c r="I2672" s="3" t="s">
        <v>9</v>
      </c>
    </row>
    <row r="2673" spans="1:9" x14ac:dyDescent="0.3">
      <c r="A2673" s="4" t="s">
        <v>2681</v>
      </c>
      <c r="B2673" s="3" t="s">
        <v>9</v>
      </c>
      <c r="C2673" s="6" t="s">
        <v>7428</v>
      </c>
      <c r="D2673" s="4" t="s">
        <v>6397</v>
      </c>
      <c r="E2673" s="7">
        <v>45383</v>
      </c>
      <c r="F2673" s="4" t="s">
        <v>7442</v>
      </c>
      <c r="G2673" s="4">
        <v>1</v>
      </c>
      <c r="H2673" s="7">
        <v>45747</v>
      </c>
      <c r="I2673" s="3" t="s">
        <v>9</v>
      </c>
    </row>
    <row r="2674" spans="1:9" x14ac:dyDescent="0.3">
      <c r="A2674" s="4" t="s">
        <v>2682</v>
      </c>
      <c r="B2674" s="3" t="s">
        <v>9</v>
      </c>
      <c r="C2674" s="6" t="s">
        <v>7428</v>
      </c>
      <c r="D2674" s="4" t="s">
        <v>6398</v>
      </c>
      <c r="E2674" s="7">
        <v>45383</v>
      </c>
      <c r="F2674" s="4" t="s">
        <v>7442</v>
      </c>
      <c r="G2674" s="4">
        <v>1</v>
      </c>
      <c r="H2674" s="7">
        <v>45747</v>
      </c>
      <c r="I2674" s="3" t="s">
        <v>9</v>
      </c>
    </row>
    <row r="2675" spans="1:9" x14ac:dyDescent="0.3">
      <c r="A2675" s="4" t="s">
        <v>2683</v>
      </c>
      <c r="B2675" s="3" t="s">
        <v>9</v>
      </c>
      <c r="C2675" s="6" t="s">
        <v>7428</v>
      </c>
      <c r="D2675" s="4" t="s">
        <v>6399</v>
      </c>
      <c r="E2675" s="7">
        <v>45383</v>
      </c>
      <c r="F2675" s="4" t="s">
        <v>7442</v>
      </c>
      <c r="G2675" s="4">
        <v>1</v>
      </c>
      <c r="H2675" s="7">
        <v>45747</v>
      </c>
      <c r="I2675" s="3" t="s">
        <v>9</v>
      </c>
    </row>
    <row r="2676" spans="1:9" x14ac:dyDescent="0.3">
      <c r="A2676" s="4" t="s">
        <v>2684</v>
      </c>
      <c r="B2676" s="3" t="s">
        <v>9</v>
      </c>
      <c r="C2676" s="6" t="s">
        <v>7428</v>
      </c>
      <c r="D2676" s="4" t="s">
        <v>6400</v>
      </c>
      <c r="E2676" s="7">
        <v>45383</v>
      </c>
      <c r="F2676" s="4" t="s">
        <v>7442</v>
      </c>
      <c r="G2676" s="4">
        <v>1</v>
      </c>
      <c r="H2676" s="7">
        <v>45747</v>
      </c>
      <c r="I2676" s="3" t="s">
        <v>9</v>
      </c>
    </row>
    <row r="2677" spans="1:9" x14ac:dyDescent="0.3">
      <c r="A2677" s="4" t="s">
        <v>2685</v>
      </c>
      <c r="B2677" s="3" t="s">
        <v>9</v>
      </c>
      <c r="C2677" s="6" t="s">
        <v>7428</v>
      </c>
      <c r="D2677" s="4" t="s">
        <v>6401</v>
      </c>
      <c r="E2677" s="7">
        <v>45383</v>
      </c>
      <c r="F2677" s="4" t="s">
        <v>7442</v>
      </c>
      <c r="G2677" s="4">
        <v>1</v>
      </c>
      <c r="H2677" s="7">
        <v>45747</v>
      </c>
      <c r="I2677" s="3" t="s">
        <v>9</v>
      </c>
    </row>
    <row r="2678" spans="1:9" x14ac:dyDescent="0.3">
      <c r="A2678" s="4" t="s">
        <v>2686</v>
      </c>
      <c r="B2678" s="3" t="s">
        <v>9</v>
      </c>
      <c r="C2678" s="6" t="s">
        <v>7428</v>
      </c>
      <c r="D2678" s="4" t="s">
        <v>6402</v>
      </c>
      <c r="E2678" s="7">
        <v>45383</v>
      </c>
      <c r="F2678" s="4" t="s">
        <v>7442</v>
      </c>
      <c r="G2678" s="4">
        <v>1</v>
      </c>
      <c r="H2678" s="7">
        <v>45747</v>
      </c>
      <c r="I2678" s="3" t="s">
        <v>9</v>
      </c>
    </row>
    <row r="2679" spans="1:9" x14ac:dyDescent="0.3">
      <c r="A2679" s="4" t="s">
        <v>2687</v>
      </c>
      <c r="B2679" s="3" t="s">
        <v>9</v>
      </c>
      <c r="C2679" s="6" t="s">
        <v>7428</v>
      </c>
      <c r="D2679" s="4" t="s">
        <v>6403</v>
      </c>
      <c r="E2679" s="7">
        <v>45383</v>
      </c>
      <c r="F2679" s="4" t="s">
        <v>7442</v>
      </c>
      <c r="G2679" s="4">
        <v>1</v>
      </c>
      <c r="H2679" s="7">
        <v>45747</v>
      </c>
      <c r="I2679" s="3" t="s">
        <v>9</v>
      </c>
    </row>
    <row r="2680" spans="1:9" x14ac:dyDescent="0.3">
      <c r="A2680" s="4" t="s">
        <v>2688</v>
      </c>
      <c r="B2680" s="3" t="s">
        <v>9</v>
      </c>
      <c r="C2680" s="6" t="s">
        <v>7428</v>
      </c>
      <c r="D2680" s="4" t="s">
        <v>6404</v>
      </c>
      <c r="E2680" s="7">
        <v>45383</v>
      </c>
      <c r="F2680" s="4" t="s">
        <v>7442</v>
      </c>
      <c r="G2680" s="4">
        <v>1</v>
      </c>
      <c r="H2680" s="7">
        <v>45747</v>
      </c>
      <c r="I2680" s="3" t="s">
        <v>9</v>
      </c>
    </row>
    <row r="2681" spans="1:9" x14ac:dyDescent="0.3">
      <c r="A2681" s="4" t="s">
        <v>2689</v>
      </c>
      <c r="B2681" s="3" t="s">
        <v>9</v>
      </c>
      <c r="C2681" s="6" t="s">
        <v>7428</v>
      </c>
      <c r="D2681" s="4" t="s">
        <v>6405</v>
      </c>
      <c r="E2681" s="7">
        <v>45383</v>
      </c>
      <c r="F2681" s="4" t="s">
        <v>7442</v>
      </c>
      <c r="G2681" s="4">
        <v>1</v>
      </c>
      <c r="H2681" s="7">
        <v>45747</v>
      </c>
      <c r="I2681" s="3" t="s">
        <v>9</v>
      </c>
    </row>
    <row r="2682" spans="1:9" x14ac:dyDescent="0.3">
      <c r="A2682" s="4" t="s">
        <v>2690</v>
      </c>
      <c r="B2682" s="3" t="s">
        <v>9</v>
      </c>
      <c r="C2682" s="6" t="s">
        <v>7428</v>
      </c>
      <c r="D2682" s="4" t="s">
        <v>6406</v>
      </c>
      <c r="E2682" s="7">
        <v>45383</v>
      </c>
      <c r="F2682" s="4" t="s">
        <v>7442</v>
      </c>
      <c r="G2682" s="4">
        <v>1</v>
      </c>
      <c r="H2682" s="7">
        <v>45747</v>
      </c>
      <c r="I2682" s="3" t="s">
        <v>9</v>
      </c>
    </row>
    <row r="2683" spans="1:9" x14ac:dyDescent="0.3">
      <c r="A2683" s="4" t="s">
        <v>2691</v>
      </c>
      <c r="B2683" s="3" t="s">
        <v>9</v>
      </c>
      <c r="C2683" s="6" t="s">
        <v>7428</v>
      </c>
      <c r="D2683" s="4" t="s">
        <v>6407</v>
      </c>
      <c r="E2683" s="7">
        <v>45383</v>
      </c>
      <c r="F2683" s="4" t="s">
        <v>7442</v>
      </c>
      <c r="G2683" s="4">
        <v>1</v>
      </c>
      <c r="H2683" s="7">
        <v>45747</v>
      </c>
      <c r="I2683" s="3" t="s">
        <v>9</v>
      </c>
    </row>
    <row r="2684" spans="1:9" x14ac:dyDescent="0.3">
      <c r="A2684" s="4" t="s">
        <v>2692</v>
      </c>
      <c r="B2684" s="3" t="s">
        <v>9</v>
      </c>
      <c r="C2684" s="6" t="s">
        <v>7428</v>
      </c>
      <c r="D2684" s="4" t="s">
        <v>6408</v>
      </c>
      <c r="E2684" s="7">
        <v>45383</v>
      </c>
      <c r="F2684" s="4" t="s">
        <v>7442</v>
      </c>
      <c r="G2684" s="4">
        <v>1</v>
      </c>
      <c r="H2684" s="7">
        <v>45747</v>
      </c>
      <c r="I2684" s="3" t="s">
        <v>9</v>
      </c>
    </row>
    <row r="2685" spans="1:9" x14ac:dyDescent="0.3">
      <c r="A2685" s="4" t="s">
        <v>2693</v>
      </c>
      <c r="B2685" s="3" t="s">
        <v>9</v>
      </c>
      <c r="C2685" s="6" t="s">
        <v>7428</v>
      </c>
      <c r="D2685" s="4" t="s">
        <v>6409</v>
      </c>
      <c r="E2685" s="7">
        <v>45383</v>
      </c>
      <c r="F2685" s="4" t="s">
        <v>7442</v>
      </c>
      <c r="G2685" s="4">
        <v>1</v>
      </c>
      <c r="H2685" s="7">
        <v>45747</v>
      </c>
      <c r="I2685" s="3" t="s">
        <v>9</v>
      </c>
    </row>
    <row r="2686" spans="1:9" x14ac:dyDescent="0.3">
      <c r="A2686" s="4" t="s">
        <v>2694</v>
      </c>
      <c r="B2686" s="3" t="s">
        <v>9</v>
      </c>
      <c r="C2686" s="6" t="s">
        <v>7428</v>
      </c>
      <c r="D2686" s="4" t="s">
        <v>6410</v>
      </c>
      <c r="E2686" s="7">
        <v>45383</v>
      </c>
      <c r="F2686" s="4" t="s">
        <v>7442</v>
      </c>
      <c r="G2686" s="4">
        <v>1</v>
      </c>
      <c r="H2686" s="7">
        <v>45747</v>
      </c>
      <c r="I2686" s="3" t="s">
        <v>9</v>
      </c>
    </row>
    <row r="2687" spans="1:9" x14ac:dyDescent="0.3">
      <c r="A2687" s="4" t="s">
        <v>2695</v>
      </c>
      <c r="B2687" s="3" t="s">
        <v>9</v>
      </c>
      <c r="C2687" s="6" t="s">
        <v>7428</v>
      </c>
      <c r="D2687" s="4" t="s">
        <v>6411</v>
      </c>
      <c r="E2687" s="7">
        <v>45383</v>
      </c>
      <c r="F2687" s="4" t="s">
        <v>7442</v>
      </c>
      <c r="G2687" s="4">
        <v>1</v>
      </c>
      <c r="H2687" s="7">
        <v>45747</v>
      </c>
      <c r="I2687" s="3" t="s">
        <v>9</v>
      </c>
    </row>
    <row r="2688" spans="1:9" x14ac:dyDescent="0.3">
      <c r="A2688" s="4" t="s">
        <v>2696</v>
      </c>
      <c r="B2688" s="3" t="s">
        <v>9</v>
      </c>
      <c r="C2688" s="6" t="s">
        <v>7428</v>
      </c>
      <c r="D2688" s="4" t="s">
        <v>6412</v>
      </c>
      <c r="E2688" s="7">
        <v>45383</v>
      </c>
      <c r="F2688" s="4" t="s">
        <v>7442</v>
      </c>
      <c r="G2688" s="4">
        <v>1</v>
      </c>
      <c r="H2688" s="7">
        <v>45747</v>
      </c>
      <c r="I2688" s="3" t="s">
        <v>9</v>
      </c>
    </row>
    <row r="2689" spans="1:9" x14ac:dyDescent="0.3">
      <c r="A2689" s="4" t="s">
        <v>2697</v>
      </c>
      <c r="B2689" s="3" t="s">
        <v>9</v>
      </c>
      <c r="C2689" s="6" t="s">
        <v>7428</v>
      </c>
      <c r="D2689" s="4" t="s">
        <v>6413</v>
      </c>
      <c r="E2689" s="7">
        <v>45383</v>
      </c>
      <c r="F2689" s="4" t="s">
        <v>7442</v>
      </c>
      <c r="G2689" s="4">
        <v>1</v>
      </c>
      <c r="H2689" s="7">
        <v>45747</v>
      </c>
      <c r="I2689" s="3" t="s">
        <v>9</v>
      </c>
    </row>
    <row r="2690" spans="1:9" x14ac:dyDescent="0.3">
      <c r="A2690" s="4" t="s">
        <v>2698</v>
      </c>
      <c r="B2690" s="3" t="s">
        <v>9</v>
      </c>
      <c r="C2690" s="6" t="s">
        <v>7428</v>
      </c>
      <c r="D2690" s="4" t="s">
        <v>6414</v>
      </c>
      <c r="E2690" s="7">
        <v>45383</v>
      </c>
      <c r="F2690" s="4" t="s">
        <v>7442</v>
      </c>
      <c r="G2690" s="4">
        <v>1</v>
      </c>
      <c r="H2690" s="7">
        <v>45747</v>
      </c>
      <c r="I2690" s="3" t="s">
        <v>9</v>
      </c>
    </row>
    <row r="2691" spans="1:9" x14ac:dyDescent="0.3">
      <c r="A2691" s="4" t="s">
        <v>2699</v>
      </c>
      <c r="B2691" s="3" t="s">
        <v>9</v>
      </c>
      <c r="C2691" s="6" t="s">
        <v>7428</v>
      </c>
      <c r="D2691" s="4" t="s">
        <v>3762</v>
      </c>
      <c r="E2691" s="7">
        <v>45383</v>
      </c>
      <c r="F2691" s="4" t="s">
        <v>7442</v>
      </c>
      <c r="G2691" s="4">
        <v>1</v>
      </c>
      <c r="H2691" s="7">
        <v>45747</v>
      </c>
      <c r="I2691" s="3" t="s">
        <v>9</v>
      </c>
    </row>
    <row r="2692" spans="1:9" x14ac:dyDescent="0.3">
      <c r="A2692" s="4" t="s">
        <v>2700</v>
      </c>
      <c r="B2692" s="3" t="s">
        <v>9</v>
      </c>
      <c r="C2692" s="6" t="s">
        <v>7428</v>
      </c>
      <c r="D2692" s="4" t="s">
        <v>6415</v>
      </c>
      <c r="E2692" s="7">
        <v>45383</v>
      </c>
      <c r="F2692" s="4" t="s">
        <v>7442</v>
      </c>
      <c r="G2692" s="4">
        <v>1</v>
      </c>
      <c r="H2692" s="7">
        <v>45747</v>
      </c>
      <c r="I2692" s="3" t="s">
        <v>9</v>
      </c>
    </row>
    <row r="2693" spans="1:9" x14ac:dyDescent="0.3">
      <c r="A2693" s="4" t="s">
        <v>2701</v>
      </c>
      <c r="B2693" s="3" t="s">
        <v>9</v>
      </c>
      <c r="C2693" s="6" t="s">
        <v>7428</v>
      </c>
      <c r="D2693" s="4" t="s">
        <v>6416</v>
      </c>
      <c r="E2693" s="7">
        <v>45383</v>
      </c>
      <c r="F2693" s="4" t="s">
        <v>7442</v>
      </c>
      <c r="G2693" s="4">
        <v>1</v>
      </c>
      <c r="H2693" s="7">
        <v>45747</v>
      </c>
      <c r="I2693" s="3" t="s">
        <v>9</v>
      </c>
    </row>
    <row r="2694" spans="1:9" x14ac:dyDescent="0.3">
      <c r="A2694" s="4" t="s">
        <v>2702</v>
      </c>
      <c r="B2694" s="3" t="s">
        <v>9</v>
      </c>
      <c r="C2694" s="6" t="s">
        <v>7428</v>
      </c>
      <c r="D2694" s="4" t="s">
        <v>6417</v>
      </c>
      <c r="E2694" s="7">
        <v>45383</v>
      </c>
      <c r="F2694" s="4" t="s">
        <v>7442</v>
      </c>
      <c r="G2694" s="4">
        <v>1</v>
      </c>
      <c r="H2694" s="7">
        <v>45747</v>
      </c>
      <c r="I2694" s="3" t="s">
        <v>9</v>
      </c>
    </row>
    <row r="2695" spans="1:9" x14ac:dyDescent="0.3">
      <c r="A2695" s="4" t="s">
        <v>2703</v>
      </c>
      <c r="B2695" s="3" t="s">
        <v>9</v>
      </c>
      <c r="C2695" s="6" t="s">
        <v>7428</v>
      </c>
      <c r="D2695" s="4" t="s">
        <v>6418</v>
      </c>
      <c r="E2695" s="7">
        <v>45383</v>
      </c>
      <c r="F2695" s="4" t="s">
        <v>7442</v>
      </c>
      <c r="G2695" s="4">
        <v>1</v>
      </c>
      <c r="H2695" s="7">
        <v>45747</v>
      </c>
      <c r="I2695" s="3" t="s">
        <v>9</v>
      </c>
    </row>
    <row r="2696" spans="1:9" x14ac:dyDescent="0.3">
      <c r="A2696" s="4" t="s">
        <v>2704</v>
      </c>
      <c r="B2696" s="3" t="s">
        <v>9</v>
      </c>
      <c r="C2696" s="6" t="s">
        <v>7428</v>
      </c>
      <c r="D2696" s="4" t="s">
        <v>6419</v>
      </c>
      <c r="E2696" s="7">
        <v>45383</v>
      </c>
      <c r="F2696" s="4" t="s">
        <v>7442</v>
      </c>
      <c r="G2696" s="4">
        <v>1</v>
      </c>
      <c r="H2696" s="7">
        <v>45747</v>
      </c>
      <c r="I2696" s="3" t="s">
        <v>9</v>
      </c>
    </row>
    <row r="2697" spans="1:9" x14ac:dyDescent="0.3">
      <c r="A2697" s="4" t="s">
        <v>2705</v>
      </c>
      <c r="B2697" s="3" t="s">
        <v>9</v>
      </c>
      <c r="C2697" s="6" t="s">
        <v>7429</v>
      </c>
      <c r="D2697" s="4" t="s">
        <v>6420</v>
      </c>
      <c r="E2697" s="7">
        <v>45383</v>
      </c>
      <c r="F2697" s="4" t="s">
        <v>7442</v>
      </c>
      <c r="G2697" s="4">
        <v>1</v>
      </c>
      <c r="H2697" s="7">
        <v>45747</v>
      </c>
      <c r="I2697" s="3" t="s">
        <v>9</v>
      </c>
    </row>
    <row r="2698" spans="1:9" x14ac:dyDescent="0.3">
      <c r="A2698" s="4" t="s">
        <v>2706</v>
      </c>
      <c r="B2698" s="3" t="s">
        <v>9</v>
      </c>
      <c r="C2698" s="6" t="s">
        <v>7428</v>
      </c>
      <c r="D2698" s="4" t="s">
        <v>6421</v>
      </c>
      <c r="E2698" s="7">
        <v>45383</v>
      </c>
      <c r="F2698" s="4" t="s">
        <v>7442</v>
      </c>
      <c r="G2698" s="4">
        <v>1</v>
      </c>
      <c r="H2698" s="7">
        <v>45747</v>
      </c>
      <c r="I2698" s="3" t="s">
        <v>9</v>
      </c>
    </row>
    <row r="2699" spans="1:9" x14ac:dyDescent="0.3">
      <c r="A2699" s="4" t="s">
        <v>2707</v>
      </c>
      <c r="B2699" s="3" t="s">
        <v>9</v>
      </c>
      <c r="C2699" s="6" t="s">
        <v>7428</v>
      </c>
      <c r="D2699" s="4" t="s">
        <v>6422</v>
      </c>
      <c r="E2699" s="7">
        <v>45383</v>
      </c>
      <c r="F2699" s="4" t="s">
        <v>7442</v>
      </c>
      <c r="G2699" s="4">
        <v>1</v>
      </c>
      <c r="H2699" s="7">
        <v>45747</v>
      </c>
      <c r="I2699" s="3" t="s">
        <v>9</v>
      </c>
    </row>
    <row r="2700" spans="1:9" x14ac:dyDescent="0.3">
      <c r="A2700" s="4" t="s">
        <v>2708</v>
      </c>
      <c r="B2700" s="3" t="s">
        <v>9</v>
      </c>
      <c r="C2700" s="6" t="s">
        <v>7428</v>
      </c>
      <c r="D2700" s="4" t="s">
        <v>6423</v>
      </c>
      <c r="E2700" s="7">
        <v>45383</v>
      </c>
      <c r="F2700" s="4" t="s">
        <v>7442</v>
      </c>
      <c r="G2700" s="4">
        <v>1</v>
      </c>
      <c r="H2700" s="7">
        <v>45747</v>
      </c>
      <c r="I2700" s="3" t="s">
        <v>9</v>
      </c>
    </row>
    <row r="2701" spans="1:9" x14ac:dyDescent="0.3">
      <c r="A2701" s="4" t="s">
        <v>2709</v>
      </c>
      <c r="B2701" s="3" t="s">
        <v>9</v>
      </c>
      <c r="C2701" s="6" t="s">
        <v>7429</v>
      </c>
      <c r="D2701" s="4" t="s">
        <v>6424</v>
      </c>
      <c r="E2701" s="7">
        <v>45383</v>
      </c>
      <c r="F2701" s="4" t="s">
        <v>7442</v>
      </c>
      <c r="G2701" s="4">
        <v>1</v>
      </c>
      <c r="H2701" s="7">
        <v>45747</v>
      </c>
      <c r="I2701" s="3" t="s">
        <v>9</v>
      </c>
    </row>
    <row r="2702" spans="1:9" x14ac:dyDescent="0.3">
      <c r="A2702" s="4" t="s">
        <v>2710</v>
      </c>
      <c r="B2702" s="3" t="s">
        <v>9</v>
      </c>
      <c r="C2702" s="6" t="s">
        <v>7428</v>
      </c>
      <c r="D2702" s="4" t="s">
        <v>6425</v>
      </c>
      <c r="E2702" s="7">
        <v>45383</v>
      </c>
      <c r="F2702" s="4" t="s">
        <v>7442</v>
      </c>
      <c r="G2702" s="4">
        <v>1</v>
      </c>
      <c r="H2702" s="7">
        <v>45747</v>
      </c>
      <c r="I2702" s="3" t="s">
        <v>9</v>
      </c>
    </row>
    <row r="2703" spans="1:9" x14ac:dyDescent="0.3">
      <c r="A2703" s="4" t="s">
        <v>2711</v>
      </c>
      <c r="B2703" s="3" t="s">
        <v>9</v>
      </c>
      <c r="C2703" s="6" t="s">
        <v>7428</v>
      </c>
      <c r="D2703" s="4" t="s">
        <v>6426</v>
      </c>
      <c r="E2703" s="7">
        <v>45383</v>
      </c>
      <c r="F2703" s="4" t="s">
        <v>7442</v>
      </c>
      <c r="G2703" s="4">
        <v>1</v>
      </c>
      <c r="H2703" s="7">
        <v>45747</v>
      </c>
      <c r="I2703" s="3" t="s">
        <v>9</v>
      </c>
    </row>
    <row r="2704" spans="1:9" x14ac:dyDescent="0.3">
      <c r="A2704" s="4" t="s">
        <v>2712</v>
      </c>
      <c r="B2704" s="3" t="s">
        <v>9</v>
      </c>
      <c r="C2704" s="6" t="s">
        <v>7428</v>
      </c>
      <c r="D2704" s="4" t="s">
        <v>6427</v>
      </c>
      <c r="E2704" s="7">
        <v>45383</v>
      </c>
      <c r="F2704" s="4" t="s">
        <v>7442</v>
      </c>
      <c r="G2704" s="4">
        <v>1</v>
      </c>
      <c r="H2704" s="7">
        <v>45747</v>
      </c>
      <c r="I2704" s="3" t="s">
        <v>9</v>
      </c>
    </row>
    <row r="2705" spans="1:9" x14ac:dyDescent="0.3">
      <c r="A2705" s="4" t="s">
        <v>2713</v>
      </c>
      <c r="B2705" s="3" t="s">
        <v>9</v>
      </c>
      <c r="C2705" s="6" t="s">
        <v>7428</v>
      </c>
      <c r="D2705" s="4" t="s">
        <v>6428</v>
      </c>
      <c r="E2705" s="7">
        <v>45383</v>
      </c>
      <c r="F2705" s="4" t="s">
        <v>7442</v>
      </c>
      <c r="G2705" s="4">
        <v>1</v>
      </c>
      <c r="H2705" s="7">
        <v>45747</v>
      </c>
      <c r="I2705" s="3" t="s">
        <v>9</v>
      </c>
    </row>
    <row r="2706" spans="1:9" x14ac:dyDescent="0.3">
      <c r="A2706" s="4" t="s">
        <v>2714</v>
      </c>
      <c r="B2706" s="3" t="s">
        <v>9</v>
      </c>
      <c r="C2706" s="6" t="s">
        <v>7428</v>
      </c>
      <c r="D2706" s="4" t="s">
        <v>6429</v>
      </c>
      <c r="E2706" s="7">
        <v>45383</v>
      </c>
      <c r="F2706" s="4" t="s">
        <v>7442</v>
      </c>
      <c r="G2706" s="4">
        <v>1</v>
      </c>
      <c r="H2706" s="7">
        <v>45747</v>
      </c>
      <c r="I2706" s="3" t="s">
        <v>9</v>
      </c>
    </row>
    <row r="2707" spans="1:9" x14ac:dyDescent="0.3">
      <c r="A2707" s="4" t="s">
        <v>2715</v>
      </c>
      <c r="B2707" s="3" t="s">
        <v>9</v>
      </c>
      <c r="C2707" s="6" t="s">
        <v>7428</v>
      </c>
      <c r="D2707" s="4" t="s">
        <v>6430</v>
      </c>
      <c r="E2707" s="7">
        <v>45383</v>
      </c>
      <c r="F2707" s="4" t="s">
        <v>7442</v>
      </c>
      <c r="G2707" s="4">
        <v>1</v>
      </c>
      <c r="H2707" s="7">
        <v>45747</v>
      </c>
      <c r="I2707" s="3" t="s">
        <v>9</v>
      </c>
    </row>
    <row r="2708" spans="1:9" x14ac:dyDescent="0.3">
      <c r="A2708" s="4" t="s">
        <v>2716</v>
      </c>
      <c r="B2708" s="3" t="s">
        <v>9</v>
      </c>
      <c r="C2708" s="6" t="s">
        <v>7428</v>
      </c>
      <c r="D2708" s="4" t="s">
        <v>6431</v>
      </c>
      <c r="E2708" s="7">
        <v>45383</v>
      </c>
      <c r="F2708" s="4" t="s">
        <v>7442</v>
      </c>
      <c r="G2708" s="4">
        <v>1</v>
      </c>
      <c r="H2708" s="7">
        <v>45747</v>
      </c>
      <c r="I2708" s="3" t="s">
        <v>9</v>
      </c>
    </row>
    <row r="2709" spans="1:9" x14ac:dyDescent="0.3">
      <c r="A2709" s="4" t="s">
        <v>2717</v>
      </c>
      <c r="B2709" s="3" t="s">
        <v>9</v>
      </c>
      <c r="C2709" s="6" t="s">
        <v>7428</v>
      </c>
      <c r="D2709" s="4" t="s">
        <v>6432</v>
      </c>
      <c r="E2709" s="7">
        <v>45383</v>
      </c>
      <c r="F2709" s="4" t="s">
        <v>7442</v>
      </c>
      <c r="G2709" s="4">
        <v>1</v>
      </c>
      <c r="H2709" s="7">
        <v>45747</v>
      </c>
      <c r="I2709" s="3" t="s">
        <v>9</v>
      </c>
    </row>
    <row r="2710" spans="1:9" x14ac:dyDescent="0.3">
      <c r="A2710" s="4" t="s">
        <v>2718</v>
      </c>
      <c r="B2710" s="3" t="s">
        <v>9</v>
      </c>
      <c r="C2710" s="6" t="s">
        <v>7428</v>
      </c>
      <c r="D2710" s="4" t="s">
        <v>6433</v>
      </c>
      <c r="E2710" s="7">
        <v>45383</v>
      </c>
      <c r="F2710" s="4" t="s">
        <v>7442</v>
      </c>
      <c r="G2710" s="4">
        <v>1</v>
      </c>
      <c r="H2710" s="7">
        <v>45747</v>
      </c>
      <c r="I2710" s="3" t="s">
        <v>9</v>
      </c>
    </row>
    <row r="2711" spans="1:9" x14ac:dyDescent="0.3">
      <c r="A2711" s="4" t="s">
        <v>2719</v>
      </c>
      <c r="B2711" s="3" t="s">
        <v>9</v>
      </c>
      <c r="C2711" s="6" t="s">
        <v>7428</v>
      </c>
      <c r="D2711" s="4" t="s">
        <v>6434</v>
      </c>
      <c r="E2711" s="7">
        <v>45383</v>
      </c>
      <c r="F2711" s="4" t="s">
        <v>7442</v>
      </c>
      <c r="G2711" s="4">
        <v>1</v>
      </c>
      <c r="H2711" s="7">
        <v>45747</v>
      </c>
      <c r="I2711" s="3" t="s">
        <v>9</v>
      </c>
    </row>
    <row r="2712" spans="1:9" x14ac:dyDescent="0.3">
      <c r="A2712" s="4" t="s">
        <v>2720</v>
      </c>
      <c r="B2712" s="3" t="s">
        <v>9</v>
      </c>
      <c r="C2712" s="6" t="s">
        <v>7428</v>
      </c>
      <c r="D2712" s="4" t="s">
        <v>6435</v>
      </c>
      <c r="E2712" s="7">
        <v>45383</v>
      </c>
      <c r="F2712" s="4" t="s">
        <v>7442</v>
      </c>
      <c r="G2712" s="4">
        <v>1</v>
      </c>
      <c r="H2712" s="7">
        <v>45747</v>
      </c>
      <c r="I2712" s="3" t="s">
        <v>9</v>
      </c>
    </row>
    <row r="2713" spans="1:9" x14ac:dyDescent="0.3">
      <c r="A2713" s="4" t="s">
        <v>2721</v>
      </c>
      <c r="B2713" s="3" t="s">
        <v>9</v>
      </c>
      <c r="C2713" s="6" t="s">
        <v>7429</v>
      </c>
      <c r="D2713" s="4" t="s">
        <v>6436</v>
      </c>
      <c r="E2713" s="7">
        <v>45383</v>
      </c>
      <c r="F2713" s="4" t="s">
        <v>7442</v>
      </c>
      <c r="G2713" s="4">
        <v>1</v>
      </c>
      <c r="H2713" s="7">
        <v>45747</v>
      </c>
      <c r="I2713" s="3" t="s">
        <v>9</v>
      </c>
    </row>
    <row r="2714" spans="1:9" x14ac:dyDescent="0.3">
      <c r="A2714" s="4" t="s">
        <v>2722</v>
      </c>
      <c r="B2714" s="3" t="s">
        <v>9</v>
      </c>
      <c r="C2714" s="6" t="s">
        <v>7428</v>
      </c>
      <c r="D2714" s="4" t="s">
        <v>6437</v>
      </c>
      <c r="E2714" s="7">
        <v>45383</v>
      </c>
      <c r="F2714" s="4" t="s">
        <v>7442</v>
      </c>
      <c r="G2714" s="4">
        <v>1</v>
      </c>
      <c r="H2714" s="7">
        <v>45747</v>
      </c>
      <c r="I2714" s="3" t="s">
        <v>9</v>
      </c>
    </row>
    <row r="2715" spans="1:9" x14ac:dyDescent="0.3">
      <c r="A2715" s="4" t="s">
        <v>2723</v>
      </c>
      <c r="B2715" s="3" t="s">
        <v>9</v>
      </c>
      <c r="C2715" s="6" t="s">
        <v>7428</v>
      </c>
      <c r="D2715" s="4" t="s">
        <v>6438</v>
      </c>
      <c r="E2715" s="7">
        <v>45383</v>
      </c>
      <c r="F2715" s="4" t="s">
        <v>7442</v>
      </c>
      <c r="G2715" s="4">
        <v>1</v>
      </c>
      <c r="H2715" s="7">
        <v>45747</v>
      </c>
      <c r="I2715" s="3" t="s">
        <v>9</v>
      </c>
    </row>
    <row r="2716" spans="1:9" x14ac:dyDescent="0.3">
      <c r="A2716" s="4" t="s">
        <v>2724</v>
      </c>
      <c r="B2716" s="3" t="s">
        <v>9</v>
      </c>
      <c r="C2716" s="6" t="s">
        <v>7428</v>
      </c>
      <c r="D2716" s="4" t="s">
        <v>6439</v>
      </c>
      <c r="E2716" s="7">
        <v>45383</v>
      </c>
      <c r="F2716" s="4" t="s">
        <v>7442</v>
      </c>
      <c r="G2716" s="4">
        <v>1</v>
      </c>
      <c r="H2716" s="7">
        <v>45747</v>
      </c>
      <c r="I2716" s="3" t="s">
        <v>9</v>
      </c>
    </row>
    <row r="2717" spans="1:9" x14ac:dyDescent="0.3">
      <c r="A2717" s="4" t="s">
        <v>2725</v>
      </c>
      <c r="B2717" s="3" t="s">
        <v>9</v>
      </c>
      <c r="C2717" s="6" t="s">
        <v>7428</v>
      </c>
      <c r="D2717" s="4" t="s">
        <v>6440</v>
      </c>
      <c r="E2717" s="7">
        <v>45383</v>
      </c>
      <c r="F2717" s="4" t="s">
        <v>7442</v>
      </c>
      <c r="G2717" s="4">
        <v>1</v>
      </c>
      <c r="H2717" s="7">
        <v>45747</v>
      </c>
      <c r="I2717" s="3" t="s">
        <v>9</v>
      </c>
    </row>
    <row r="2718" spans="1:9" x14ac:dyDescent="0.3">
      <c r="A2718" s="4" t="s">
        <v>2726</v>
      </c>
      <c r="B2718" s="3" t="s">
        <v>9</v>
      </c>
      <c r="C2718" s="6" t="s">
        <v>7428</v>
      </c>
      <c r="D2718" s="4" t="s">
        <v>6441</v>
      </c>
      <c r="E2718" s="7">
        <v>45383</v>
      </c>
      <c r="F2718" s="4" t="s">
        <v>7442</v>
      </c>
      <c r="G2718" s="4">
        <v>1</v>
      </c>
      <c r="H2718" s="7">
        <v>45747</v>
      </c>
      <c r="I2718" s="3" t="s">
        <v>9</v>
      </c>
    </row>
    <row r="2719" spans="1:9" x14ac:dyDescent="0.3">
      <c r="A2719" s="4" t="s">
        <v>2727</v>
      </c>
      <c r="B2719" s="3" t="s">
        <v>9</v>
      </c>
      <c r="C2719" s="6" t="s">
        <v>7428</v>
      </c>
      <c r="D2719" s="4" t="s">
        <v>6442</v>
      </c>
      <c r="E2719" s="7">
        <v>45383</v>
      </c>
      <c r="F2719" s="4" t="s">
        <v>7442</v>
      </c>
      <c r="G2719" s="4">
        <v>1</v>
      </c>
      <c r="H2719" s="7">
        <v>45747</v>
      </c>
      <c r="I2719" s="3" t="s">
        <v>9</v>
      </c>
    </row>
    <row r="2720" spans="1:9" x14ac:dyDescent="0.3">
      <c r="A2720" s="4" t="s">
        <v>2728</v>
      </c>
      <c r="B2720" s="3" t="s">
        <v>9</v>
      </c>
      <c r="C2720" s="6" t="s">
        <v>7428</v>
      </c>
      <c r="D2720" s="4" t="s">
        <v>6443</v>
      </c>
      <c r="E2720" s="7">
        <v>45383</v>
      </c>
      <c r="F2720" s="4" t="s">
        <v>7442</v>
      </c>
      <c r="G2720" s="4">
        <v>1</v>
      </c>
      <c r="H2720" s="7">
        <v>45747</v>
      </c>
      <c r="I2720" s="3" t="s">
        <v>9</v>
      </c>
    </row>
    <row r="2721" spans="1:9" x14ac:dyDescent="0.3">
      <c r="A2721" s="4" t="s">
        <v>2729</v>
      </c>
      <c r="B2721" s="3" t="s">
        <v>9</v>
      </c>
      <c r="C2721" s="6" t="s">
        <v>7428</v>
      </c>
      <c r="D2721" s="4" t="s">
        <v>6444</v>
      </c>
      <c r="E2721" s="7">
        <v>45383</v>
      </c>
      <c r="F2721" s="4" t="s">
        <v>7442</v>
      </c>
      <c r="G2721" s="4">
        <v>1</v>
      </c>
      <c r="H2721" s="7">
        <v>45747</v>
      </c>
      <c r="I2721" s="3" t="s">
        <v>9</v>
      </c>
    </row>
    <row r="2722" spans="1:9" x14ac:dyDescent="0.3">
      <c r="A2722" s="4" t="s">
        <v>2730</v>
      </c>
      <c r="B2722" s="3" t="s">
        <v>9</v>
      </c>
      <c r="C2722" s="6" t="s">
        <v>7428</v>
      </c>
      <c r="D2722" s="4" t="s">
        <v>6445</v>
      </c>
      <c r="E2722" s="7">
        <v>45383</v>
      </c>
      <c r="F2722" s="4" t="s">
        <v>7442</v>
      </c>
      <c r="G2722" s="4">
        <v>1</v>
      </c>
      <c r="H2722" s="7">
        <v>45747</v>
      </c>
      <c r="I2722" s="3" t="s">
        <v>9</v>
      </c>
    </row>
    <row r="2723" spans="1:9" x14ac:dyDescent="0.3">
      <c r="A2723" s="4" t="s">
        <v>2731</v>
      </c>
      <c r="B2723" s="3" t="s">
        <v>9</v>
      </c>
      <c r="C2723" s="6" t="s">
        <v>7428</v>
      </c>
      <c r="D2723" s="4" t="s">
        <v>6446</v>
      </c>
      <c r="E2723" s="7">
        <v>45383</v>
      </c>
      <c r="F2723" s="4" t="s">
        <v>7442</v>
      </c>
      <c r="G2723" s="4">
        <v>1</v>
      </c>
      <c r="H2723" s="7">
        <v>45747</v>
      </c>
      <c r="I2723" s="3" t="s">
        <v>9</v>
      </c>
    </row>
    <row r="2724" spans="1:9" x14ac:dyDescent="0.3">
      <c r="A2724" s="4" t="s">
        <v>2732</v>
      </c>
      <c r="B2724" s="3" t="s">
        <v>9</v>
      </c>
      <c r="C2724" s="6" t="s">
        <v>7428</v>
      </c>
      <c r="D2724" s="4" t="s">
        <v>6447</v>
      </c>
      <c r="E2724" s="7">
        <v>45383</v>
      </c>
      <c r="F2724" s="4" t="s">
        <v>7442</v>
      </c>
      <c r="G2724" s="4">
        <v>1</v>
      </c>
      <c r="H2724" s="7">
        <v>45747</v>
      </c>
      <c r="I2724" s="3" t="s">
        <v>9</v>
      </c>
    </row>
    <row r="2725" spans="1:9" x14ac:dyDescent="0.3">
      <c r="A2725" s="4" t="s">
        <v>2733</v>
      </c>
      <c r="B2725" s="3" t="s">
        <v>9</v>
      </c>
      <c r="C2725" s="6" t="s">
        <v>7428</v>
      </c>
      <c r="D2725" s="4" t="s">
        <v>6448</v>
      </c>
      <c r="E2725" s="7">
        <v>45383</v>
      </c>
      <c r="F2725" s="4" t="s">
        <v>7442</v>
      </c>
      <c r="G2725" s="4">
        <v>1</v>
      </c>
      <c r="H2725" s="7">
        <v>45747</v>
      </c>
      <c r="I2725" s="3" t="s">
        <v>9</v>
      </c>
    </row>
    <row r="2726" spans="1:9" x14ac:dyDescent="0.3">
      <c r="A2726" s="4" t="s">
        <v>2734</v>
      </c>
      <c r="B2726" s="3" t="s">
        <v>9</v>
      </c>
      <c r="C2726" s="6" t="s">
        <v>7428</v>
      </c>
      <c r="D2726" s="4" t="s">
        <v>6449</v>
      </c>
      <c r="E2726" s="7">
        <v>45383</v>
      </c>
      <c r="F2726" s="4" t="s">
        <v>7442</v>
      </c>
      <c r="G2726" s="4">
        <v>1</v>
      </c>
      <c r="H2726" s="7">
        <v>45747</v>
      </c>
      <c r="I2726" s="3" t="s">
        <v>9</v>
      </c>
    </row>
    <row r="2727" spans="1:9" x14ac:dyDescent="0.3">
      <c r="A2727" s="4" t="s">
        <v>2735</v>
      </c>
      <c r="B2727" s="3" t="s">
        <v>9</v>
      </c>
      <c r="C2727" s="6" t="s">
        <v>7428</v>
      </c>
      <c r="D2727" s="4" t="s">
        <v>6450</v>
      </c>
      <c r="E2727" s="7">
        <v>45383</v>
      </c>
      <c r="F2727" s="4" t="s">
        <v>7442</v>
      </c>
      <c r="G2727" s="4">
        <v>1</v>
      </c>
      <c r="H2727" s="7">
        <v>45747</v>
      </c>
      <c r="I2727" s="3" t="s">
        <v>9</v>
      </c>
    </row>
    <row r="2728" spans="1:9" x14ac:dyDescent="0.3">
      <c r="A2728" s="4" t="s">
        <v>2736</v>
      </c>
      <c r="B2728" s="3" t="s">
        <v>9</v>
      </c>
      <c r="C2728" s="6" t="s">
        <v>7428</v>
      </c>
      <c r="D2728" s="4" t="s">
        <v>6451</v>
      </c>
      <c r="E2728" s="7">
        <v>45383</v>
      </c>
      <c r="F2728" s="4" t="s">
        <v>7442</v>
      </c>
      <c r="G2728" s="4">
        <v>1</v>
      </c>
      <c r="H2728" s="7">
        <v>45747</v>
      </c>
      <c r="I2728" s="3" t="s">
        <v>9</v>
      </c>
    </row>
    <row r="2729" spans="1:9" x14ac:dyDescent="0.3">
      <c r="A2729" s="4" t="s">
        <v>2737</v>
      </c>
      <c r="B2729" s="3" t="s">
        <v>9</v>
      </c>
      <c r="C2729" s="6" t="s">
        <v>7428</v>
      </c>
      <c r="D2729" s="4" t="s">
        <v>6452</v>
      </c>
      <c r="E2729" s="7">
        <v>45383</v>
      </c>
      <c r="F2729" s="4" t="s">
        <v>7442</v>
      </c>
      <c r="G2729" s="4">
        <v>1</v>
      </c>
      <c r="H2729" s="7">
        <v>45747</v>
      </c>
      <c r="I2729" s="3" t="s">
        <v>9</v>
      </c>
    </row>
    <row r="2730" spans="1:9" x14ac:dyDescent="0.3">
      <c r="A2730" s="4" t="s">
        <v>2738</v>
      </c>
      <c r="B2730" s="3" t="s">
        <v>9</v>
      </c>
      <c r="C2730" s="6" t="s">
        <v>7428</v>
      </c>
      <c r="D2730" s="4" t="s">
        <v>6453</v>
      </c>
      <c r="E2730" s="7">
        <v>45383</v>
      </c>
      <c r="F2730" s="4" t="s">
        <v>7442</v>
      </c>
      <c r="G2730" s="4">
        <v>1</v>
      </c>
      <c r="H2730" s="7">
        <v>45747</v>
      </c>
      <c r="I2730" s="3" t="s">
        <v>9</v>
      </c>
    </row>
    <row r="2731" spans="1:9" x14ac:dyDescent="0.3">
      <c r="A2731" s="4" t="s">
        <v>2739</v>
      </c>
      <c r="B2731" s="3" t="s">
        <v>9</v>
      </c>
      <c r="C2731" s="6" t="s">
        <v>7428</v>
      </c>
      <c r="D2731" s="4" t="s">
        <v>6454</v>
      </c>
      <c r="E2731" s="7">
        <v>45383</v>
      </c>
      <c r="F2731" s="4" t="s">
        <v>7442</v>
      </c>
      <c r="G2731" s="4">
        <v>1</v>
      </c>
      <c r="H2731" s="7">
        <v>45747</v>
      </c>
      <c r="I2731" s="3" t="s">
        <v>9</v>
      </c>
    </row>
    <row r="2732" spans="1:9" x14ac:dyDescent="0.3">
      <c r="A2732" s="4" t="s">
        <v>2740</v>
      </c>
      <c r="B2732" s="3" t="s">
        <v>9</v>
      </c>
      <c r="C2732" s="6" t="s">
        <v>7428</v>
      </c>
      <c r="D2732" s="4" t="s">
        <v>6455</v>
      </c>
      <c r="E2732" s="7">
        <v>45383</v>
      </c>
      <c r="F2732" s="4" t="s">
        <v>7442</v>
      </c>
      <c r="G2732" s="4">
        <v>1</v>
      </c>
      <c r="H2732" s="7">
        <v>45747</v>
      </c>
      <c r="I2732" s="3" t="s">
        <v>9</v>
      </c>
    </row>
    <row r="2733" spans="1:9" x14ac:dyDescent="0.3">
      <c r="A2733" s="4" t="s">
        <v>2741</v>
      </c>
      <c r="B2733" s="3" t="s">
        <v>9</v>
      </c>
      <c r="C2733" s="6" t="s">
        <v>7428</v>
      </c>
      <c r="D2733" s="4" t="s">
        <v>6456</v>
      </c>
      <c r="E2733" s="7">
        <v>45383</v>
      </c>
      <c r="F2733" s="4" t="s">
        <v>7442</v>
      </c>
      <c r="G2733" s="4">
        <v>1</v>
      </c>
      <c r="H2733" s="7">
        <v>45747</v>
      </c>
      <c r="I2733" s="3" t="s">
        <v>9</v>
      </c>
    </row>
    <row r="2734" spans="1:9" x14ac:dyDescent="0.3">
      <c r="A2734" s="4" t="s">
        <v>2742</v>
      </c>
      <c r="B2734" s="3" t="s">
        <v>9</v>
      </c>
      <c r="C2734" s="6" t="s">
        <v>7428</v>
      </c>
      <c r="D2734" s="4" t="s">
        <v>6457</v>
      </c>
      <c r="E2734" s="7">
        <v>45383</v>
      </c>
      <c r="F2734" s="4" t="s">
        <v>7442</v>
      </c>
      <c r="G2734" s="4">
        <v>1</v>
      </c>
      <c r="H2734" s="7">
        <v>45747</v>
      </c>
      <c r="I2734" s="3" t="s">
        <v>9</v>
      </c>
    </row>
    <row r="2735" spans="1:9" x14ac:dyDescent="0.3">
      <c r="A2735" s="4" t="s">
        <v>2743</v>
      </c>
      <c r="B2735" s="3" t="s">
        <v>9</v>
      </c>
      <c r="C2735" s="6" t="s">
        <v>7428</v>
      </c>
      <c r="D2735" s="4" t="s">
        <v>6458</v>
      </c>
      <c r="E2735" s="7">
        <v>45383</v>
      </c>
      <c r="F2735" s="4" t="s">
        <v>7442</v>
      </c>
      <c r="G2735" s="4">
        <v>1</v>
      </c>
      <c r="H2735" s="7">
        <v>45747</v>
      </c>
      <c r="I2735" s="3" t="s">
        <v>9</v>
      </c>
    </row>
    <row r="2736" spans="1:9" x14ac:dyDescent="0.3">
      <c r="A2736" s="4" t="s">
        <v>2744</v>
      </c>
      <c r="B2736" s="3" t="s">
        <v>9</v>
      </c>
      <c r="C2736" s="6" t="s">
        <v>7428</v>
      </c>
      <c r="D2736" s="4" t="s">
        <v>6459</v>
      </c>
      <c r="E2736" s="7">
        <v>45383</v>
      </c>
      <c r="F2736" s="4" t="s">
        <v>7442</v>
      </c>
      <c r="G2736" s="4">
        <v>1</v>
      </c>
      <c r="H2736" s="7">
        <v>45747</v>
      </c>
      <c r="I2736" s="3" t="s">
        <v>9</v>
      </c>
    </row>
    <row r="2737" spans="1:9" x14ac:dyDescent="0.3">
      <c r="A2737" s="4" t="s">
        <v>2745</v>
      </c>
      <c r="B2737" s="3" t="s">
        <v>9</v>
      </c>
      <c r="C2737" s="6" t="s">
        <v>7428</v>
      </c>
      <c r="D2737" s="4" t="s">
        <v>6460</v>
      </c>
      <c r="E2737" s="7">
        <v>45383</v>
      </c>
      <c r="F2737" s="4" t="s">
        <v>7442</v>
      </c>
      <c r="G2737" s="4">
        <v>1</v>
      </c>
      <c r="H2737" s="7">
        <v>45747</v>
      </c>
      <c r="I2737" s="3" t="s">
        <v>9</v>
      </c>
    </row>
    <row r="2738" spans="1:9" x14ac:dyDescent="0.3">
      <c r="A2738" s="4" t="s">
        <v>2746</v>
      </c>
      <c r="B2738" s="3" t="s">
        <v>9</v>
      </c>
      <c r="C2738" s="6" t="s">
        <v>7428</v>
      </c>
      <c r="D2738" s="4" t="s">
        <v>6461</v>
      </c>
      <c r="E2738" s="7">
        <v>45383</v>
      </c>
      <c r="F2738" s="4" t="s">
        <v>7442</v>
      </c>
      <c r="G2738" s="4">
        <v>1</v>
      </c>
      <c r="H2738" s="7">
        <v>45747</v>
      </c>
      <c r="I2738" s="3" t="s">
        <v>9</v>
      </c>
    </row>
    <row r="2739" spans="1:9" x14ac:dyDescent="0.3">
      <c r="A2739" s="4" t="s">
        <v>2747</v>
      </c>
      <c r="B2739" s="3" t="s">
        <v>9</v>
      </c>
      <c r="C2739" s="6" t="s">
        <v>7428</v>
      </c>
      <c r="D2739" s="4" t="s">
        <v>6462</v>
      </c>
      <c r="E2739" s="7">
        <v>45383</v>
      </c>
      <c r="F2739" s="4" t="s">
        <v>7442</v>
      </c>
      <c r="G2739" s="4">
        <v>1</v>
      </c>
      <c r="H2739" s="7">
        <v>45747</v>
      </c>
      <c r="I2739" s="3" t="s">
        <v>9</v>
      </c>
    </row>
    <row r="2740" spans="1:9" x14ac:dyDescent="0.3">
      <c r="A2740" s="4" t="s">
        <v>2748</v>
      </c>
      <c r="B2740" s="3" t="s">
        <v>9</v>
      </c>
      <c r="C2740" s="6" t="s">
        <v>7428</v>
      </c>
      <c r="D2740" s="4" t="s">
        <v>6463</v>
      </c>
      <c r="E2740" s="7">
        <v>45383</v>
      </c>
      <c r="F2740" s="4" t="s">
        <v>7442</v>
      </c>
      <c r="G2740" s="4">
        <v>1</v>
      </c>
      <c r="H2740" s="7">
        <v>45747</v>
      </c>
      <c r="I2740" s="3" t="s">
        <v>9</v>
      </c>
    </row>
    <row r="2741" spans="1:9" x14ac:dyDescent="0.3">
      <c r="A2741" s="4" t="s">
        <v>2749</v>
      </c>
      <c r="B2741" s="3" t="s">
        <v>9</v>
      </c>
      <c r="C2741" s="6" t="s">
        <v>7428</v>
      </c>
      <c r="D2741" s="4" t="s">
        <v>6464</v>
      </c>
      <c r="E2741" s="7">
        <v>45383</v>
      </c>
      <c r="F2741" s="4" t="s">
        <v>7442</v>
      </c>
      <c r="G2741" s="4">
        <v>1</v>
      </c>
      <c r="H2741" s="7">
        <v>45747</v>
      </c>
      <c r="I2741" s="3" t="s">
        <v>9</v>
      </c>
    </row>
    <row r="2742" spans="1:9" x14ac:dyDescent="0.3">
      <c r="A2742" s="4" t="s">
        <v>2750</v>
      </c>
      <c r="B2742" s="3" t="s">
        <v>9</v>
      </c>
      <c r="C2742" s="6" t="s">
        <v>7428</v>
      </c>
      <c r="D2742" s="4" t="s">
        <v>6465</v>
      </c>
      <c r="E2742" s="7">
        <v>45383</v>
      </c>
      <c r="F2742" s="4" t="s">
        <v>7442</v>
      </c>
      <c r="G2742" s="4">
        <v>1</v>
      </c>
      <c r="H2742" s="7">
        <v>45747</v>
      </c>
      <c r="I2742" s="3" t="s">
        <v>9</v>
      </c>
    </row>
    <row r="2743" spans="1:9" x14ac:dyDescent="0.3">
      <c r="A2743" s="4" t="s">
        <v>2751</v>
      </c>
      <c r="B2743" s="3" t="s">
        <v>9</v>
      </c>
      <c r="C2743" s="6" t="s">
        <v>7428</v>
      </c>
      <c r="D2743" s="4" t="s">
        <v>6466</v>
      </c>
      <c r="E2743" s="7">
        <v>45383</v>
      </c>
      <c r="F2743" s="4" t="s">
        <v>7442</v>
      </c>
      <c r="G2743" s="4">
        <v>1</v>
      </c>
      <c r="H2743" s="7">
        <v>45747</v>
      </c>
      <c r="I2743" s="3" t="s">
        <v>9</v>
      </c>
    </row>
    <row r="2744" spans="1:9" x14ac:dyDescent="0.3">
      <c r="A2744" s="4" t="s">
        <v>2752</v>
      </c>
      <c r="B2744" s="3" t="s">
        <v>9</v>
      </c>
      <c r="C2744" s="6" t="s">
        <v>7428</v>
      </c>
      <c r="D2744" s="4" t="s">
        <v>6467</v>
      </c>
      <c r="E2744" s="7">
        <v>45383</v>
      </c>
      <c r="F2744" s="4" t="s">
        <v>7442</v>
      </c>
      <c r="G2744" s="4">
        <v>1</v>
      </c>
      <c r="H2744" s="7">
        <v>45747</v>
      </c>
      <c r="I2744" s="3" t="s">
        <v>9</v>
      </c>
    </row>
    <row r="2745" spans="1:9" x14ac:dyDescent="0.3">
      <c r="A2745" s="4" t="s">
        <v>2753</v>
      </c>
      <c r="B2745" s="3" t="s">
        <v>9</v>
      </c>
      <c r="C2745" s="6" t="s">
        <v>7428</v>
      </c>
      <c r="D2745" s="4" t="s">
        <v>6468</v>
      </c>
      <c r="E2745" s="7">
        <v>45383</v>
      </c>
      <c r="F2745" s="4" t="s">
        <v>7442</v>
      </c>
      <c r="G2745" s="4">
        <v>1</v>
      </c>
      <c r="H2745" s="7">
        <v>45747</v>
      </c>
      <c r="I2745" s="3" t="s">
        <v>9</v>
      </c>
    </row>
    <row r="2746" spans="1:9" x14ac:dyDescent="0.3">
      <c r="A2746" s="4" t="s">
        <v>2754</v>
      </c>
      <c r="B2746" s="3" t="s">
        <v>9</v>
      </c>
      <c r="C2746" s="6" t="s">
        <v>7428</v>
      </c>
      <c r="D2746" s="4" t="s">
        <v>6469</v>
      </c>
      <c r="E2746" s="7">
        <v>45383</v>
      </c>
      <c r="F2746" s="4" t="s">
        <v>7442</v>
      </c>
      <c r="G2746" s="4">
        <v>1</v>
      </c>
      <c r="H2746" s="7">
        <v>45747</v>
      </c>
      <c r="I2746" s="3" t="s">
        <v>9</v>
      </c>
    </row>
    <row r="2747" spans="1:9" x14ac:dyDescent="0.3">
      <c r="A2747" s="4" t="s">
        <v>2755</v>
      </c>
      <c r="B2747" s="3" t="s">
        <v>9</v>
      </c>
      <c r="C2747" s="6" t="s">
        <v>7429</v>
      </c>
      <c r="D2747" s="4" t="s">
        <v>6470</v>
      </c>
      <c r="E2747" s="7">
        <v>45383</v>
      </c>
      <c r="F2747" s="4" t="s">
        <v>7442</v>
      </c>
      <c r="G2747" s="4">
        <v>1</v>
      </c>
      <c r="H2747" s="7">
        <v>45747</v>
      </c>
      <c r="I2747" s="3" t="s">
        <v>9</v>
      </c>
    </row>
    <row r="2748" spans="1:9" x14ac:dyDescent="0.3">
      <c r="A2748" s="4" t="s">
        <v>2756</v>
      </c>
      <c r="B2748" s="3" t="s">
        <v>9</v>
      </c>
      <c r="C2748" s="6" t="s">
        <v>7428</v>
      </c>
      <c r="D2748" s="4" t="s">
        <v>6471</v>
      </c>
      <c r="E2748" s="7">
        <v>45383</v>
      </c>
      <c r="F2748" s="4" t="s">
        <v>7442</v>
      </c>
      <c r="G2748" s="4">
        <v>1</v>
      </c>
      <c r="H2748" s="7">
        <v>45747</v>
      </c>
      <c r="I2748" s="3" t="s">
        <v>9</v>
      </c>
    </row>
    <row r="2749" spans="1:9" x14ac:dyDescent="0.3">
      <c r="A2749" s="4" t="s">
        <v>2757</v>
      </c>
      <c r="B2749" s="3" t="s">
        <v>9</v>
      </c>
      <c r="C2749" s="6" t="s">
        <v>7428</v>
      </c>
      <c r="D2749" s="4" t="s">
        <v>6472</v>
      </c>
      <c r="E2749" s="7">
        <v>45383</v>
      </c>
      <c r="F2749" s="4" t="s">
        <v>7442</v>
      </c>
      <c r="G2749" s="4">
        <v>1</v>
      </c>
      <c r="H2749" s="7">
        <v>45747</v>
      </c>
      <c r="I2749" s="3" t="s">
        <v>9</v>
      </c>
    </row>
    <row r="2750" spans="1:9" x14ac:dyDescent="0.3">
      <c r="A2750" s="4" t="s">
        <v>2758</v>
      </c>
      <c r="B2750" s="3" t="s">
        <v>9</v>
      </c>
      <c r="C2750" s="6" t="s">
        <v>7428</v>
      </c>
      <c r="D2750" s="4" t="s">
        <v>6473</v>
      </c>
      <c r="E2750" s="7">
        <v>45383</v>
      </c>
      <c r="F2750" s="4" t="s">
        <v>7442</v>
      </c>
      <c r="G2750" s="4">
        <v>1</v>
      </c>
      <c r="H2750" s="7">
        <v>45747</v>
      </c>
      <c r="I2750" s="3" t="s">
        <v>9</v>
      </c>
    </row>
    <row r="2751" spans="1:9" x14ac:dyDescent="0.3">
      <c r="A2751" s="4" t="s">
        <v>2759</v>
      </c>
      <c r="B2751" s="3" t="s">
        <v>9</v>
      </c>
      <c r="C2751" s="6" t="s">
        <v>7428</v>
      </c>
      <c r="D2751" s="4" t="s">
        <v>6474</v>
      </c>
      <c r="E2751" s="7">
        <v>45383</v>
      </c>
      <c r="F2751" s="4" t="s">
        <v>7442</v>
      </c>
      <c r="G2751" s="4">
        <v>1</v>
      </c>
      <c r="H2751" s="7">
        <v>45747</v>
      </c>
      <c r="I2751" s="3" t="s">
        <v>9</v>
      </c>
    </row>
    <row r="2752" spans="1:9" x14ac:dyDescent="0.3">
      <c r="A2752" s="4" t="s">
        <v>2760</v>
      </c>
      <c r="B2752" s="3" t="s">
        <v>9</v>
      </c>
      <c r="C2752" s="6" t="s">
        <v>7428</v>
      </c>
      <c r="D2752" s="4" t="s">
        <v>6475</v>
      </c>
      <c r="E2752" s="7">
        <v>45383</v>
      </c>
      <c r="F2752" s="4" t="s">
        <v>7442</v>
      </c>
      <c r="G2752" s="4">
        <v>1</v>
      </c>
      <c r="H2752" s="7">
        <v>45747</v>
      </c>
      <c r="I2752" s="3" t="s">
        <v>9</v>
      </c>
    </row>
    <row r="2753" spans="1:9" x14ac:dyDescent="0.3">
      <c r="A2753" s="4" t="s">
        <v>2761</v>
      </c>
      <c r="B2753" s="3" t="s">
        <v>9</v>
      </c>
      <c r="C2753" s="6" t="s">
        <v>7429</v>
      </c>
      <c r="D2753" s="4" t="s">
        <v>6476</v>
      </c>
      <c r="E2753" s="7">
        <v>45383</v>
      </c>
      <c r="F2753" s="4" t="s">
        <v>7442</v>
      </c>
      <c r="G2753" s="4">
        <v>1</v>
      </c>
      <c r="H2753" s="7">
        <v>45747</v>
      </c>
      <c r="I2753" s="3" t="s">
        <v>9</v>
      </c>
    </row>
    <row r="2754" spans="1:9" x14ac:dyDescent="0.3">
      <c r="A2754" s="4" t="s">
        <v>2762</v>
      </c>
      <c r="B2754" s="3" t="s">
        <v>9</v>
      </c>
      <c r="C2754" s="6" t="s">
        <v>7429</v>
      </c>
      <c r="D2754" s="4" t="s">
        <v>6477</v>
      </c>
      <c r="E2754" s="7">
        <v>45383</v>
      </c>
      <c r="F2754" s="4" t="s">
        <v>7442</v>
      </c>
      <c r="G2754" s="4">
        <v>1</v>
      </c>
      <c r="H2754" s="7">
        <v>45747</v>
      </c>
      <c r="I2754" s="3" t="s">
        <v>9</v>
      </c>
    </row>
    <row r="2755" spans="1:9" x14ac:dyDescent="0.3">
      <c r="A2755" s="4" t="s">
        <v>2763</v>
      </c>
      <c r="B2755" s="3" t="s">
        <v>9</v>
      </c>
      <c r="C2755" s="6" t="s">
        <v>7428</v>
      </c>
      <c r="D2755" s="4" t="s">
        <v>6478</v>
      </c>
      <c r="E2755" s="7">
        <v>45383</v>
      </c>
      <c r="F2755" s="4" t="s">
        <v>7442</v>
      </c>
      <c r="G2755" s="4">
        <v>1</v>
      </c>
      <c r="H2755" s="7">
        <v>45747</v>
      </c>
      <c r="I2755" s="3" t="s">
        <v>9</v>
      </c>
    </row>
    <row r="2756" spans="1:9" x14ac:dyDescent="0.3">
      <c r="A2756" s="4" t="s">
        <v>2764</v>
      </c>
      <c r="B2756" s="3" t="s">
        <v>9</v>
      </c>
      <c r="C2756" s="6" t="s">
        <v>7428</v>
      </c>
      <c r="D2756" s="4" t="s">
        <v>6479</v>
      </c>
      <c r="E2756" s="7">
        <v>45383</v>
      </c>
      <c r="F2756" s="4" t="s">
        <v>7442</v>
      </c>
      <c r="G2756" s="4">
        <v>1</v>
      </c>
      <c r="H2756" s="7">
        <v>45747</v>
      </c>
      <c r="I2756" s="3" t="s">
        <v>9</v>
      </c>
    </row>
    <row r="2757" spans="1:9" x14ac:dyDescent="0.3">
      <c r="A2757" s="4" t="s">
        <v>2765</v>
      </c>
      <c r="B2757" s="3" t="s">
        <v>9</v>
      </c>
      <c r="C2757" s="6" t="s">
        <v>7428</v>
      </c>
      <c r="D2757" s="4" t="s">
        <v>6480</v>
      </c>
      <c r="E2757" s="7">
        <v>45383</v>
      </c>
      <c r="F2757" s="4" t="s">
        <v>7442</v>
      </c>
      <c r="G2757" s="4">
        <v>1</v>
      </c>
      <c r="H2757" s="7">
        <v>45747</v>
      </c>
      <c r="I2757" s="3" t="s">
        <v>9</v>
      </c>
    </row>
    <row r="2758" spans="1:9" x14ac:dyDescent="0.3">
      <c r="A2758" s="4" t="s">
        <v>2766</v>
      </c>
      <c r="B2758" s="3" t="s">
        <v>9</v>
      </c>
      <c r="C2758" s="6" t="s">
        <v>7428</v>
      </c>
      <c r="D2758" s="4" t="s">
        <v>6481</v>
      </c>
      <c r="E2758" s="7">
        <v>45383</v>
      </c>
      <c r="F2758" s="4" t="s">
        <v>7442</v>
      </c>
      <c r="G2758" s="4">
        <v>1</v>
      </c>
      <c r="H2758" s="7">
        <v>45747</v>
      </c>
      <c r="I2758" s="3" t="s">
        <v>9</v>
      </c>
    </row>
    <row r="2759" spans="1:9" x14ac:dyDescent="0.3">
      <c r="A2759" s="4" t="s">
        <v>2767</v>
      </c>
      <c r="B2759" s="3" t="s">
        <v>9</v>
      </c>
      <c r="C2759" s="6" t="s">
        <v>7428</v>
      </c>
      <c r="D2759" s="4" t="s">
        <v>6482</v>
      </c>
      <c r="E2759" s="7">
        <v>45383</v>
      </c>
      <c r="F2759" s="4" t="s">
        <v>7442</v>
      </c>
      <c r="G2759" s="4">
        <v>1</v>
      </c>
      <c r="H2759" s="7">
        <v>45747</v>
      </c>
      <c r="I2759" s="3" t="s">
        <v>9</v>
      </c>
    </row>
    <row r="2760" spans="1:9" x14ac:dyDescent="0.3">
      <c r="A2760" s="4" t="s">
        <v>2768</v>
      </c>
      <c r="B2760" s="3" t="s">
        <v>9</v>
      </c>
      <c r="C2760" s="6" t="s">
        <v>7428</v>
      </c>
      <c r="D2760" s="4" t="s">
        <v>6483</v>
      </c>
      <c r="E2760" s="7">
        <v>45383</v>
      </c>
      <c r="F2760" s="4" t="s">
        <v>7442</v>
      </c>
      <c r="G2760" s="4">
        <v>1</v>
      </c>
      <c r="H2760" s="7">
        <v>45747</v>
      </c>
      <c r="I2760" s="3" t="s">
        <v>9</v>
      </c>
    </row>
    <row r="2761" spans="1:9" x14ac:dyDescent="0.3">
      <c r="A2761" s="4" t="s">
        <v>2769</v>
      </c>
      <c r="B2761" s="3" t="s">
        <v>9</v>
      </c>
      <c r="C2761" s="6" t="s">
        <v>7428</v>
      </c>
      <c r="D2761" s="4" t="s">
        <v>6484</v>
      </c>
      <c r="E2761" s="7">
        <v>45383</v>
      </c>
      <c r="F2761" s="4" t="s">
        <v>7442</v>
      </c>
      <c r="G2761" s="4">
        <v>1</v>
      </c>
      <c r="H2761" s="7">
        <v>45747</v>
      </c>
      <c r="I2761" s="3" t="s">
        <v>9</v>
      </c>
    </row>
    <row r="2762" spans="1:9" x14ac:dyDescent="0.3">
      <c r="A2762" s="4" t="s">
        <v>2770</v>
      </c>
      <c r="B2762" s="3" t="s">
        <v>9</v>
      </c>
      <c r="C2762" s="6" t="s">
        <v>7429</v>
      </c>
      <c r="D2762" s="4" t="s">
        <v>6485</v>
      </c>
      <c r="E2762" s="7">
        <v>45383</v>
      </c>
      <c r="F2762" s="4" t="s">
        <v>7442</v>
      </c>
      <c r="G2762" s="4">
        <v>1</v>
      </c>
      <c r="H2762" s="7">
        <v>45747</v>
      </c>
      <c r="I2762" s="3" t="s">
        <v>9</v>
      </c>
    </row>
    <row r="2763" spans="1:9" x14ac:dyDescent="0.3">
      <c r="A2763" s="4" t="s">
        <v>2771</v>
      </c>
      <c r="B2763" s="3" t="s">
        <v>9</v>
      </c>
      <c r="C2763" s="6" t="s">
        <v>7429</v>
      </c>
      <c r="D2763" s="4" t="s">
        <v>6486</v>
      </c>
      <c r="E2763" s="7">
        <v>45383</v>
      </c>
      <c r="F2763" s="4" t="s">
        <v>7442</v>
      </c>
      <c r="G2763" s="4">
        <v>1</v>
      </c>
      <c r="H2763" s="7">
        <v>45747</v>
      </c>
      <c r="I2763" s="3" t="s">
        <v>9</v>
      </c>
    </row>
    <row r="2764" spans="1:9" x14ac:dyDescent="0.3">
      <c r="A2764" s="4" t="s">
        <v>2772</v>
      </c>
      <c r="B2764" s="3" t="s">
        <v>9</v>
      </c>
      <c r="C2764" s="6" t="s">
        <v>7428</v>
      </c>
      <c r="D2764" s="4" t="s">
        <v>6487</v>
      </c>
      <c r="E2764" s="7">
        <v>45383</v>
      </c>
      <c r="F2764" s="4" t="s">
        <v>7442</v>
      </c>
      <c r="G2764" s="4">
        <v>1</v>
      </c>
      <c r="H2764" s="7">
        <v>45747</v>
      </c>
      <c r="I2764" s="3" t="s">
        <v>9</v>
      </c>
    </row>
    <row r="2765" spans="1:9" x14ac:dyDescent="0.3">
      <c r="A2765" s="4" t="s">
        <v>2773</v>
      </c>
      <c r="B2765" s="3" t="s">
        <v>9</v>
      </c>
      <c r="C2765" s="6" t="s">
        <v>7428</v>
      </c>
      <c r="D2765" s="4" t="s">
        <v>6488</v>
      </c>
      <c r="E2765" s="7">
        <v>45383</v>
      </c>
      <c r="F2765" s="4" t="s">
        <v>7442</v>
      </c>
      <c r="G2765" s="4">
        <v>1</v>
      </c>
      <c r="H2765" s="7">
        <v>45747</v>
      </c>
      <c r="I2765" s="3" t="s">
        <v>9</v>
      </c>
    </row>
    <row r="2766" spans="1:9" x14ac:dyDescent="0.3">
      <c r="A2766" s="4" t="s">
        <v>2774</v>
      </c>
      <c r="B2766" s="3" t="s">
        <v>9</v>
      </c>
      <c r="C2766" s="6" t="s">
        <v>7428</v>
      </c>
      <c r="D2766" s="4" t="s">
        <v>6489</v>
      </c>
      <c r="E2766" s="7">
        <v>45383</v>
      </c>
      <c r="F2766" s="4" t="s">
        <v>7442</v>
      </c>
      <c r="G2766" s="4">
        <v>1</v>
      </c>
      <c r="H2766" s="7">
        <v>45747</v>
      </c>
      <c r="I2766" s="3" t="s">
        <v>9</v>
      </c>
    </row>
    <row r="2767" spans="1:9" x14ac:dyDescent="0.3">
      <c r="A2767" s="4" t="s">
        <v>2775</v>
      </c>
      <c r="B2767" s="3" t="s">
        <v>9</v>
      </c>
      <c r="C2767" s="6" t="s">
        <v>7428</v>
      </c>
      <c r="D2767" s="4" t="s">
        <v>6490</v>
      </c>
      <c r="E2767" s="7">
        <v>45383</v>
      </c>
      <c r="F2767" s="4" t="s">
        <v>7442</v>
      </c>
      <c r="G2767" s="4">
        <v>1</v>
      </c>
      <c r="H2767" s="7">
        <v>45747</v>
      </c>
      <c r="I2767" s="3" t="s">
        <v>9</v>
      </c>
    </row>
    <row r="2768" spans="1:9" x14ac:dyDescent="0.3">
      <c r="A2768" s="4" t="s">
        <v>2776</v>
      </c>
      <c r="B2768" s="3" t="s">
        <v>9</v>
      </c>
      <c r="C2768" s="6" t="s">
        <v>7428</v>
      </c>
      <c r="D2768" s="4" t="s">
        <v>6491</v>
      </c>
      <c r="E2768" s="7">
        <v>45383</v>
      </c>
      <c r="F2768" s="4" t="s">
        <v>7442</v>
      </c>
      <c r="G2768" s="4">
        <v>1</v>
      </c>
      <c r="H2768" s="7">
        <v>45747</v>
      </c>
      <c r="I2768" s="3" t="s">
        <v>9</v>
      </c>
    </row>
    <row r="2769" spans="1:9" x14ac:dyDescent="0.3">
      <c r="A2769" s="4" t="s">
        <v>2777</v>
      </c>
      <c r="B2769" s="3" t="s">
        <v>9</v>
      </c>
      <c r="C2769" s="6" t="s">
        <v>7429</v>
      </c>
      <c r="D2769" s="4" t="s">
        <v>6492</v>
      </c>
      <c r="E2769" s="7">
        <v>45383</v>
      </c>
      <c r="F2769" s="4" t="s">
        <v>7442</v>
      </c>
      <c r="G2769" s="4">
        <v>1</v>
      </c>
      <c r="H2769" s="7">
        <v>45747</v>
      </c>
      <c r="I2769" s="3" t="s">
        <v>9</v>
      </c>
    </row>
    <row r="2770" spans="1:9" x14ac:dyDescent="0.3">
      <c r="A2770" s="4" t="s">
        <v>2778</v>
      </c>
      <c r="B2770" s="3" t="s">
        <v>9</v>
      </c>
      <c r="C2770" s="6" t="s">
        <v>7428</v>
      </c>
      <c r="D2770" s="4" t="s">
        <v>6493</v>
      </c>
      <c r="E2770" s="7">
        <v>45383</v>
      </c>
      <c r="F2770" s="4" t="s">
        <v>7442</v>
      </c>
      <c r="G2770" s="4">
        <v>1</v>
      </c>
      <c r="H2770" s="7">
        <v>45747</v>
      </c>
      <c r="I2770" s="3" t="s">
        <v>9</v>
      </c>
    </row>
    <row r="2771" spans="1:9" x14ac:dyDescent="0.3">
      <c r="A2771" s="4" t="s">
        <v>2779</v>
      </c>
      <c r="B2771" s="3" t="s">
        <v>9</v>
      </c>
      <c r="C2771" s="6" t="s">
        <v>7428</v>
      </c>
      <c r="D2771" s="4" t="s">
        <v>6494</v>
      </c>
      <c r="E2771" s="7">
        <v>45383</v>
      </c>
      <c r="F2771" s="4" t="s">
        <v>7442</v>
      </c>
      <c r="G2771" s="4">
        <v>1</v>
      </c>
      <c r="H2771" s="7">
        <v>45747</v>
      </c>
      <c r="I2771" s="3" t="s">
        <v>9</v>
      </c>
    </row>
    <row r="2772" spans="1:9" x14ac:dyDescent="0.3">
      <c r="A2772" s="4" t="s">
        <v>2780</v>
      </c>
      <c r="B2772" s="3" t="s">
        <v>9</v>
      </c>
      <c r="C2772" s="6" t="s">
        <v>7428</v>
      </c>
      <c r="D2772" s="4" t="s">
        <v>6495</v>
      </c>
      <c r="E2772" s="7">
        <v>45383</v>
      </c>
      <c r="F2772" s="4" t="s">
        <v>7442</v>
      </c>
      <c r="G2772" s="4">
        <v>1</v>
      </c>
      <c r="H2772" s="7">
        <v>45747</v>
      </c>
      <c r="I2772" s="3" t="s">
        <v>9</v>
      </c>
    </row>
    <row r="2773" spans="1:9" x14ac:dyDescent="0.3">
      <c r="A2773" s="4" t="s">
        <v>2781</v>
      </c>
      <c r="B2773" s="3" t="s">
        <v>9</v>
      </c>
      <c r="C2773" s="6" t="s">
        <v>7428</v>
      </c>
      <c r="D2773" s="4" t="s">
        <v>6496</v>
      </c>
      <c r="E2773" s="7">
        <v>45383</v>
      </c>
      <c r="F2773" s="4" t="s">
        <v>7442</v>
      </c>
      <c r="G2773" s="4">
        <v>1</v>
      </c>
      <c r="H2773" s="7">
        <v>45747</v>
      </c>
      <c r="I2773" s="3" t="s">
        <v>9</v>
      </c>
    </row>
    <row r="2774" spans="1:9" x14ac:dyDescent="0.3">
      <c r="A2774" s="4" t="s">
        <v>2782</v>
      </c>
      <c r="B2774" s="3" t="s">
        <v>9</v>
      </c>
      <c r="C2774" s="6" t="s">
        <v>7428</v>
      </c>
      <c r="D2774" s="4" t="s">
        <v>6497</v>
      </c>
      <c r="E2774" s="7">
        <v>45383</v>
      </c>
      <c r="F2774" s="4" t="s">
        <v>7442</v>
      </c>
      <c r="G2774" s="4">
        <v>1</v>
      </c>
      <c r="H2774" s="7">
        <v>45747</v>
      </c>
      <c r="I2774" s="3" t="s">
        <v>9</v>
      </c>
    </row>
    <row r="2775" spans="1:9" x14ac:dyDescent="0.3">
      <c r="A2775" s="4" t="s">
        <v>2783</v>
      </c>
      <c r="B2775" s="3" t="s">
        <v>9</v>
      </c>
      <c r="C2775" s="6" t="s">
        <v>7428</v>
      </c>
      <c r="D2775" s="4" t="s">
        <v>6498</v>
      </c>
      <c r="E2775" s="7">
        <v>45383</v>
      </c>
      <c r="F2775" s="4" t="s">
        <v>7442</v>
      </c>
      <c r="G2775" s="4">
        <v>1</v>
      </c>
      <c r="H2775" s="7">
        <v>45747</v>
      </c>
      <c r="I2775" s="3" t="s">
        <v>9</v>
      </c>
    </row>
    <row r="2776" spans="1:9" x14ac:dyDescent="0.3">
      <c r="A2776" s="4" t="s">
        <v>2784</v>
      </c>
      <c r="B2776" s="3" t="s">
        <v>9</v>
      </c>
      <c r="C2776" s="6" t="s">
        <v>7428</v>
      </c>
      <c r="D2776" s="4" t="s">
        <v>6499</v>
      </c>
      <c r="E2776" s="7">
        <v>45383</v>
      </c>
      <c r="F2776" s="4" t="s">
        <v>7442</v>
      </c>
      <c r="G2776" s="4">
        <v>1</v>
      </c>
      <c r="H2776" s="7">
        <v>45747</v>
      </c>
      <c r="I2776" s="3" t="s">
        <v>9</v>
      </c>
    </row>
    <row r="2777" spans="1:9" x14ac:dyDescent="0.3">
      <c r="A2777" s="4" t="s">
        <v>2785</v>
      </c>
      <c r="B2777" s="3" t="s">
        <v>9</v>
      </c>
      <c r="C2777" s="6" t="s">
        <v>7428</v>
      </c>
      <c r="D2777" s="4" t="s">
        <v>6500</v>
      </c>
      <c r="E2777" s="7">
        <v>45383</v>
      </c>
      <c r="F2777" s="4" t="s">
        <v>7442</v>
      </c>
      <c r="G2777" s="4">
        <v>1</v>
      </c>
      <c r="H2777" s="7">
        <v>45747</v>
      </c>
      <c r="I2777" s="3" t="s">
        <v>9</v>
      </c>
    </row>
    <row r="2778" spans="1:9" x14ac:dyDescent="0.3">
      <c r="A2778" s="4" t="s">
        <v>2786</v>
      </c>
      <c r="B2778" s="3" t="s">
        <v>9</v>
      </c>
      <c r="C2778" s="6" t="s">
        <v>7428</v>
      </c>
      <c r="D2778" s="4" t="s">
        <v>6501</v>
      </c>
      <c r="E2778" s="7">
        <v>45383</v>
      </c>
      <c r="F2778" s="4" t="s">
        <v>7442</v>
      </c>
      <c r="G2778" s="4">
        <v>1</v>
      </c>
      <c r="H2778" s="7">
        <v>45747</v>
      </c>
      <c r="I2778" s="3" t="s">
        <v>9</v>
      </c>
    </row>
    <row r="2779" spans="1:9" x14ac:dyDescent="0.3">
      <c r="A2779" s="4" t="s">
        <v>2787</v>
      </c>
      <c r="B2779" s="3" t="s">
        <v>9</v>
      </c>
      <c r="C2779" s="6" t="s">
        <v>7428</v>
      </c>
      <c r="D2779" s="4" t="s">
        <v>6502</v>
      </c>
      <c r="E2779" s="7">
        <v>45383</v>
      </c>
      <c r="F2779" s="4" t="s">
        <v>7442</v>
      </c>
      <c r="G2779" s="4">
        <v>1</v>
      </c>
      <c r="H2779" s="7">
        <v>45747</v>
      </c>
      <c r="I2779" s="3" t="s">
        <v>9</v>
      </c>
    </row>
    <row r="2780" spans="1:9" x14ac:dyDescent="0.3">
      <c r="A2780" s="4" t="s">
        <v>2788</v>
      </c>
      <c r="B2780" s="3" t="s">
        <v>9</v>
      </c>
      <c r="C2780" s="6" t="s">
        <v>7428</v>
      </c>
      <c r="D2780" s="4" t="s">
        <v>6503</v>
      </c>
      <c r="E2780" s="7">
        <v>45383</v>
      </c>
      <c r="F2780" s="4" t="s">
        <v>7442</v>
      </c>
      <c r="G2780" s="4">
        <v>1</v>
      </c>
      <c r="H2780" s="7">
        <v>45747</v>
      </c>
      <c r="I2780" s="3" t="s">
        <v>9</v>
      </c>
    </row>
    <row r="2781" spans="1:9" x14ac:dyDescent="0.3">
      <c r="A2781" s="4" t="s">
        <v>2789</v>
      </c>
      <c r="B2781" s="3" t="s">
        <v>9</v>
      </c>
      <c r="C2781" s="6" t="s">
        <v>7426</v>
      </c>
      <c r="D2781" s="4" t="s">
        <v>6504</v>
      </c>
      <c r="E2781" s="7">
        <v>45383</v>
      </c>
      <c r="F2781" s="4" t="s">
        <v>7442</v>
      </c>
      <c r="G2781" s="4">
        <v>1</v>
      </c>
      <c r="H2781" s="7">
        <v>45747</v>
      </c>
      <c r="I2781" s="3" t="s">
        <v>9</v>
      </c>
    </row>
    <row r="2782" spans="1:9" x14ac:dyDescent="0.3">
      <c r="A2782" s="4" t="s">
        <v>2790</v>
      </c>
      <c r="B2782" s="3" t="s">
        <v>9</v>
      </c>
      <c r="C2782" s="6" t="s">
        <v>7429</v>
      </c>
      <c r="D2782" s="4" t="s">
        <v>6505</v>
      </c>
      <c r="E2782" s="7">
        <v>45383</v>
      </c>
      <c r="F2782" s="4" t="s">
        <v>7442</v>
      </c>
      <c r="G2782" s="4">
        <v>1</v>
      </c>
      <c r="H2782" s="7">
        <v>45747</v>
      </c>
      <c r="I2782" s="3" t="s">
        <v>9</v>
      </c>
    </row>
    <row r="2783" spans="1:9" x14ac:dyDescent="0.3">
      <c r="A2783" s="4" t="s">
        <v>2791</v>
      </c>
      <c r="B2783" s="3" t="s">
        <v>9</v>
      </c>
      <c r="C2783" s="6" t="s">
        <v>7429</v>
      </c>
      <c r="D2783" s="4" t="s">
        <v>6506</v>
      </c>
      <c r="E2783" s="7">
        <v>45383</v>
      </c>
      <c r="F2783" s="4" t="s">
        <v>7442</v>
      </c>
      <c r="G2783" s="4">
        <v>1</v>
      </c>
      <c r="H2783" s="7">
        <v>45747</v>
      </c>
      <c r="I2783" s="3" t="s">
        <v>9</v>
      </c>
    </row>
    <row r="2784" spans="1:9" x14ac:dyDescent="0.3">
      <c r="A2784" s="4" t="s">
        <v>2792</v>
      </c>
      <c r="B2784" s="3" t="s">
        <v>9</v>
      </c>
      <c r="C2784" s="6" t="s">
        <v>7428</v>
      </c>
      <c r="D2784" s="4" t="s">
        <v>6507</v>
      </c>
      <c r="E2784" s="7">
        <v>45383</v>
      </c>
      <c r="F2784" s="4" t="s">
        <v>7442</v>
      </c>
      <c r="G2784" s="4">
        <v>1</v>
      </c>
      <c r="H2784" s="7">
        <v>45747</v>
      </c>
      <c r="I2784" s="3" t="s">
        <v>9</v>
      </c>
    </row>
    <row r="2785" spans="1:9" x14ac:dyDescent="0.3">
      <c r="A2785" s="4" t="s">
        <v>2793</v>
      </c>
      <c r="B2785" s="3" t="s">
        <v>9</v>
      </c>
      <c r="C2785" s="6" t="s">
        <v>7428</v>
      </c>
      <c r="D2785" s="4" t="s">
        <v>6508</v>
      </c>
      <c r="E2785" s="7">
        <v>45383</v>
      </c>
      <c r="F2785" s="4" t="s">
        <v>7442</v>
      </c>
      <c r="G2785" s="4">
        <v>1</v>
      </c>
      <c r="H2785" s="7">
        <v>45747</v>
      </c>
      <c r="I2785" s="3" t="s">
        <v>9</v>
      </c>
    </row>
    <row r="2786" spans="1:9" x14ac:dyDescent="0.3">
      <c r="A2786" s="4" t="s">
        <v>2794</v>
      </c>
      <c r="B2786" s="3" t="s">
        <v>9</v>
      </c>
      <c r="C2786" s="6" t="s">
        <v>7428</v>
      </c>
      <c r="D2786" s="4" t="s">
        <v>6509</v>
      </c>
      <c r="E2786" s="7">
        <v>45383</v>
      </c>
      <c r="F2786" s="4" t="s">
        <v>7442</v>
      </c>
      <c r="G2786" s="4">
        <v>1</v>
      </c>
      <c r="H2786" s="7">
        <v>45747</v>
      </c>
      <c r="I2786" s="3" t="s">
        <v>9</v>
      </c>
    </row>
    <row r="2787" spans="1:9" x14ac:dyDescent="0.3">
      <c r="A2787" s="4" t="s">
        <v>2795</v>
      </c>
      <c r="B2787" s="3" t="s">
        <v>9</v>
      </c>
      <c r="C2787" s="6" t="s">
        <v>7428</v>
      </c>
      <c r="D2787" s="4" t="s">
        <v>6510</v>
      </c>
      <c r="E2787" s="7">
        <v>45383</v>
      </c>
      <c r="F2787" s="4" t="s">
        <v>7442</v>
      </c>
      <c r="G2787" s="4">
        <v>1</v>
      </c>
      <c r="H2787" s="7">
        <v>45747</v>
      </c>
      <c r="I2787" s="3" t="s">
        <v>9</v>
      </c>
    </row>
    <row r="2788" spans="1:9" x14ac:dyDescent="0.3">
      <c r="A2788" s="4" t="s">
        <v>2796</v>
      </c>
      <c r="B2788" s="3" t="s">
        <v>9</v>
      </c>
      <c r="C2788" s="6" t="s">
        <v>7428</v>
      </c>
      <c r="D2788" s="4" t="s">
        <v>6511</v>
      </c>
      <c r="E2788" s="7">
        <v>45383</v>
      </c>
      <c r="F2788" s="4" t="s">
        <v>7442</v>
      </c>
      <c r="G2788" s="4">
        <v>1</v>
      </c>
      <c r="H2788" s="7">
        <v>45747</v>
      </c>
      <c r="I2788" s="3" t="s">
        <v>9</v>
      </c>
    </row>
    <row r="2789" spans="1:9" x14ac:dyDescent="0.3">
      <c r="A2789" s="4" t="s">
        <v>2797</v>
      </c>
      <c r="B2789" s="3" t="s">
        <v>9</v>
      </c>
      <c r="C2789" s="6" t="s">
        <v>7428</v>
      </c>
      <c r="D2789" s="4" t="s">
        <v>6512</v>
      </c>
      <c r="E2789" s="7">
        <v>45383</v>
      </c>
      <c r="F2789" s="4" t="s">
        <v>7442</v>
      </c>
      <c r="G2789" s="4">
        <v>1</v>
      </c>
      <c r="H2789" s="7">
        <v>45747</v>
      </c>
      <c r="I2789" s="3" t="s">
        <v>9</v>
      </c>
    </row>
    <row r="2790" spans="1:9" x14ac:dyDescent="0.3">
      <c r="A2790" s="4" t="s">
        <v>2798</v>
      </c>
      <c r="B2790" s="3" t="s">
        <v>9</v>
      </c>
      <c r="C2790" s="6" t="s">
        <v>7428</v>
      </c>
      <c r="D2790" s="4" t="s">
        <v>6513</v>
      </c>
      <c r="E2790" s="7">
        <v>45383</v>
      </c>
      <c r="F2790" s="4" t="s">
        <v>7442</v>
      </c>
      <c r="G2790" s="4">
        <v>1</v>
      </c>
      <c r="H2790" s="7">
        <v>45747</v>
      </c>
      <c r="I2790" s="3" t="s">
        <v>9</v>
      </c>
    </row>
    <row r="2791" spans="1:9" x14ac:dyDescent="0.3">
      <c r="A2791" s="4" t="s">
        <v>2799</v>
      </c>
      <c r="B2791" s="3" t="s">
        <v>9</v>
      </c>
      <c r="C2791" s="6" t="s">
        <v>7428</v>
      </c>
      <c r="D2791" s="4" t="s">
        <v>6514</v>
      </c>
      <c r="E2791" s="7">
        <v>45383</v>
      </c>
      <c r="F2791" s="4" t="s">
        <v>7442</v>
      </c>
      <c r="G2791" s="4">
        <v>1</v>
      </c>
      <c r="H2791" s="7">
        <v>45747</v>
      </c>
      <c r="I2791" s="3" t="s">
        <v>9</v>
      </c>
    </row>
    <row r="2792" spans="1:9" x14ac:dyDescent="0.3">
      <c r="A2792" s="4" t="s">
        <v>2800</v>
      </c>
      <c r="B2792" s="3" t="s">
        <v>9</v>
      </c>
      <c r="C2792" s="6" t="s">
        <v>7428</v>
      </c>
      <c r="D2792" s="4" t="s">
        <v>6515</v>
      </c>
      <c r="E2792" s="7">
        <v>45383</v>
      </c>
      <c r="F2792" s="4" t="s">
        <v>7442</v>
      </c>
      <c r="G2792" s="4">
        <v>1</v>
      </c>
      <c r="H2792" s="7">
        <v>45747</v>
      </c>
      <c r="I2792" s="3" t="s">
        <v>9</v>
      </c>
    </row>
    <row r="2793" spans="1:9" x14ac:dyDescent="0.3">
      <c r="A2793" s="4" t="s">
        <v>2801</v>
      </c>
      <c r="B2793" s="3" t="s">
        <v>9</v>
      </c>
      <c r="C2793" s="6" t="s">
        <v>7428</v>
      </c>
      <c r="D2793" s="4" t="s">
        <v>6516</v>
      </c>
      <c r="E2793" s="7">
        <v>45383</v>
      </c>
      <c r="F2793" s="4" t="s">
        <v>7442</v>
      </c>
      <c r="G2793" s="4">
        <v>1</v>
      </c>
      <c r="H2793" s="7">
        <v>45747</v>
      </c>
      <c r="I2793" s="3" t="s">
        <v>9</v>
      </c>
    </row>
    <row r="2794" spans="1:9" x14ac:dyDescent="0.3">
      <c r="A2794" s="4" t="s">
        <v>2802</v>
      </c>
      <c r="B2794" s="3" t="s">
        <v>9</v>
      </c>
      <c r="C2794" s="6" t="s">
        <v>7428</v>
      </c>
      <c r="D2794" s="4" t="s">
        <v>6517</v>
      </c>
      <c r="E2794" s="7">
        <v>45383</v>
      </c>
      <c r="F2794" s="4" t="s">
        <v>7442</v>
      </c>
      <c r="G2794" s="4">
        <v>1</v>
      </c>
      <c r="H2794" s="7">
        <v>45747</v>
      </c>
      <c r="I2794" s="3" t="s">
        <v>9</v>
      </c>
    </row>
    <row r="2795" spans="1:9" x14ac:dyDescent="0.3">
      <c r="A2795" s="4" t="s">
        <v>2803</v>
      </c>
      <c r="B2795" s="3" t="s">
        <v>9</v>
      </c>
      <c r="C2795" s="6" t="s">
        <v>7428</v>
      </c>
      <c r="D2795" s="4" t="s">
        <v>6518</v>
      </c>
      <c r="E2795" s="7">
        <v>45383</v>
      </c>
      <c r="F2795" s="4" t="s">
        <v>7442</v>
      </c>
      <c r="G2795" s="4">
        <v>1</v>
      </c>
      <c r="H2795" s="7">
        <v>45747</v>
      </c>
      <c r="I2795" s="3" t="s">
        <v>9</v>
      </c>
    </row>
    <row r="2796" spans="1:9" x14ac:dyDescent="0.3">
      <c r="A2796" s="4" t="s">
        <v>2804</v>
      </c>
      <c r="B2796" s="3" t="s">
        <v>9</v>
      </c>
      <c r="C2796" s="6" t="s">
        <v>7428</v>
      </c>
      <c r="D2796" s="4" t="s">
        <v>6519</v>
      </c>
      <c r="E2796" s="7">
        <v>45383</v>
      </c>
      <c r="F2796" s="4" t="s">
        <v>7442</v>
      </c>
      <c r="G2796" s="4">
        <v>1</v>
      </c>
      <c r="H2796" s="7">
        <v>45747</v>
      </c>
      <c r="I2796" s="3" t="s">
        <v>9</v>
      </c>
    </row>
    <row r="2797" spans="1:9" x14ac:dyDescent="0.3">
      <c r="A2797" s="4" t="s">
        <v>2805</v>
      </c>
      <c r="B2797" s="3" t="s">
        <v>9</v>
      </c>
      <c r="C2797" s="6" t="s">
        <v>7428</v>
      </c>
      <c r="D2797" s="4" t="s">
        <v>6520</v>
      </c>
      <c r="E2797" s="7">
        <v>45383</v>
      </c>
      <c r="F2797" s="4" t="s">
        <v>7442</v>
      </c>
      <c r="G2797" s="4">
        <v>1</v>
      </c>
      <c r="H2797" s="7">
        <v>45747</v>
      </c>
      <c r="I2797" s="3" t="s">
        <v>9</v>
      </c>
    </row>
    <row r="2798" spans="1:9" x14ac:dyDescent="0.3">
      <c r="A2798" s="4" t="s">
        <v>2806</v>
      </c>
      <c r="B2798" s="3" t="s">
        <v>9</v>
      </c>
      <c r="C2798" s="6" t="s">
        <v>7428</v>
      </c>
      <c r="D2798" s="4" t="s">
        <v>6521</v>
      </c>
      <c r="E2798" s="7">
        <v>45383</v>
      </c>
      <c r="F2798" s="4" t="s">
        <v>7442</v>
      </c>
      <c r="G2798" s="4">
        <v>1</v>
      </c>
      <c r="H2798" s="7">
        <v>45747</v>
      </c>
      <c r="I2798" s="3" t="s">
        <v>9</v>
      </c>
    </row>
    <row r="2799" spans="1:9" x14ac:dyDescent="0.3">
      <c r="A2799" s="4" t="s">
        <v>2807</v>
      </c>
      <c r="B2799" s="3" t="s">
        <v>9</v>
      </c>
      <c r="C2799" s="6" t="s">
        <v>7428</v>
      </c>
      <c r="D2799" s="4" t="s">
        <v>6522</v>
      </c>
      <c r="E2799" s="7">
        <v>45383</v>
      </c>
      <c r="F2799" s="4" t="s">
        <v>7442</v>
      </c>
      <c r="G2799" s="4">
        <v>1</v>
      </c>
      <c r="H2799" s="7">
        <v>45747</v>
      </c>
      <c r="I2799" s="3" t="s">
        <v>9</v>
      </c>
    </row>
    <row r="2800" spans="1:9" x14ac:dyDescent="0.3">
      <c r="A2800" s="4" t="s">
        <v>2808</v>
      </c>
      <c r="B2800" s="3" t="s">
        <v>9</v>
      </c>
      <c r="C2800" s="6" t="s">
        <v>7428</v>
      </c>
      <c r="D2800" s="4" t="s">
        <v>6523</v>
      </c>
      <c r="E2800" s="7">
        <v>45383</v>
      </c>
      <c r="F2800" s="4" t="s">
        <v>7442</v>
      </c>
      <c r="G2800" s="4">
        <v>1</v>
      </c>
      <c r="H2800" s="7">
        <v>45747</v>
      </c>
      <c r="I2800" s="3" t="s">
        <v>9</v>
      </c>
    </row>
    <row r="2801" spans="1:9" x14ac:dyDescent="0.3">
      <c r="A2801" s="4" t="s">
        <v>2809</v>
      </c>
      <c r="B2801" s="3" t="s">
        <v>9</v>
      </c>
      <c r="C2801" s="6" t="s">
        <v>7428</v>
      </c>
      <c r="D2801" s="4" t="s">
        <v>6524</v>
      </c>
      <c r="E2801" s="7">
        <v>45383</v>
      </c>
      <c r="F2801" s="4" t="s">
        <v>7442</v>
      </c>
      <c r="G2801" s="4">
        <v>1</v>
      </c>
      <c r="H2801" s="7">
        <v>45747</v>
      </c>
      <c r="I2801" s="3" t="s">
        <v>9</v>
      </c>
    </row>
    <row r="2802" spans="1:9" x14ac:dyDescent="0.3">
      <c r="A2802" s="4" t="s">
        <v>2810</v>
      </c>
      <c r="B2802" s="3" t="s">
        <v>9</v>
      </c>
      <c r="C2802" s="6" t="s">
        <v>7428</v>
      </c>
      <c r="D2802" s="4" t="s">
        <v>6525</v>
      </c>
      <c r="E2802" s="7">
        <v>45383</v>
      </c>
      <c r="F2802" s="4" t="s">
        <v>7442</v>
      </c>
      <c r="G2802" s="4">
        <v>1</v>
      </c>
      <c r="H2802" s="7">
        <v>45747</v>
      </c>
      <c r="I2802" s="3" t="s">
        <v>9</v>
      </c>
    </row>
    <row r="2803" spans="1:9" x14ac:dyDescent="0.3">
      <c r="A2803" s="4" t="s">
        <v>2811</v>
      </c>
      <c r="B2803" s="3" t="s">
        <v>9</v>
      </c>
      <c r="C2803" s="6" t="s">
        <v>7428</v>
      </c>
      <c r="D2803" s="4" t="s">
        <v>6526</v>
      </c>
      <c r="E2803" s="7">
        <v>45383</v>
      </c>
      <c r="F2803" s="4" t="s">
        <v>7442</v>
      </c>
      <c r="G2803" s="4">
        <v>1</v>
      </c>
      <c r="H2803" s="7">
        <v>45747</v>
      </c>
      <c r="I2803" s="3" t="s">
        <v>9</v>
      </c>
    </row>
    <row r="2804" spans="1:9" x14ac:dyDescent="0.3">
      <c r="A2804" s="4" t="s">
        <v>2812</v>
      </c>
      <c r="B2804" s="3" t="s">
        <v>9</v>
      </c>
      <c r="C2804" s="6" t="s">
        <v>7428</v>
      </c>
      <c r="D2804" s="4" t="s">
        <v>6527</v>
      </c>
      <c r="E2804" s="7">
        <v>45383</v>
      </c>
      <c r="F2804" s="4" t="s">
        <v>7442</v>
      </c>
      <c r="G2804" s="4">
        <v>1</v>
      </c>
      <c r="H2804" s="7">
        <v>45747</v>
      </c>
      <c r="I2804" s="3" t="s">
        <v>9</v>
      </c>
    </row>
    <row r="2805" spans="1:9" x14ac:dyDescent="0.3">
      <c r="A2805" s="4" t="s">
        <v>2813</v>
      </c>
      <c r="B2805" s="3" t="s">
        <v>9</v>
      </c>
      <c r="C2805" s="6" t="s">
        <v>7428</v>
      </c>
      <c r="D2805" s="4" t="s">
        <v>6528</v>
      </c>
      <c r="E2805" s="7">
        <v>45383</v>
      </c>
      <c r="F2805" s="4" t="s">
        <v>7442</v>
      </c>
      <c r="G2805" s="4">
        <v>1</v>
      </c>
      <c r="H2805" s="7">
        <v>45747</v>
      </c>
      <c r="I2805" s="3" t="s">
        <v>9</v>
      </c>
    </row>
    <row r="2806" spans="1:9" x14ac:dyDescent="0.3">
      <c r="A2806" s="4" t="s">
        <v>2814</v>
      </c>
      <c r="B2806" s="3" t="s">
        <v>9</v>
      </c>
      <c r="C2806" s="6" t="s">
        <v>7428</v>
      </c>
      <c r="D2806" s="4" t="s">
        <v>6529</v>
      </c>
      <c r="E2806" s="7">
        <v>45383</v>
      </c>
      <c r="F2806" s="4" t="s">
        <v>7442</v>
      </c>
      <c r="G2806" s="4">
        <v>1</v>
      </c>
      <c r="H2806" s="7">
        <v>45747</v>
      </c>
      <c r="I2806" s="3" t="s">
        <v>9</v>
      </c>
    </row>
    <row r="2807" spans="1:9" x14ac:dyDescent="0.3">
      <c r="A2807" s="4" t="s">
        <v>2815</v>
      </c>
      <c r="B2807" s="3" t="s">
        <v>9</v>
      </c>
      <c r="C2807" s="6" t="s">
        <v>7428</v>
      </c>
      <c r="D2807" s="4" t="s">
        <v>6530</v>
      </c>
      <c r="E2807" s="7">
        <v>45383</v>
      </c>
      <c r="F2807" s="4" t="s">
        <v>7442</v>
      </c>
      <c r="G2807" s="4">
        <v>1</v>
      </c>
      <c r="H2807" s="7">
        <v>45747</v>
      </c>
      <c r="I2807" s="3" t="s">
        <v>9</v>
      </c>
    </row>
    <row r="2808" spans="1:9" x14ac:dyDescent="0.3">
      <c r="A2808" s="4" t="s">
        <v>2816</v>
      </c>
      <c r="B2808" s="3" t="s">
        <v>9</v>
      </c>
      <c r="C2808" s="6" t="s">
        <v>7428</v>
      </c>
      <c r="D2808" s="4" t="s">
        <v>6531</v>
      </c>
      <c r="E2808" s="7">
        <v>45383</v>
      </c>
      <c r="F2808" s="4" t="s">
        <v>7442</v>
      </c>
      <c r="G2808" s="4">
        <v>1</v>
      </c>
      <c r="H2808" s="7">
        <v>45747</v>
      </c>
      <c r="I2808" s="3" t="s">
        <v>9</v>
      </c>
    </row>
    <row r="2809" spans="1:9" x14ac:dyDescent="0.3">
      <c r="A2809" s="4" t="s">
        <v>2817</v>
      </c>
      <c r="B2809" s="3" t="s">
        <v>9</v>
      </c>
      <c r="C2809" s="6" t="s">
        <v>7428</v>
      </c>
      <c r="D2809" s="4" t="s">
        <v>6532</v>
      </c>
      <c r="E2809" s="7">
        <v>45383</v>
      </c>
      <c r="F2809" s="4" t="s">
        <v>7442</v>
      </c>
      <c r="G2809" s="4">
        <v>1</v>
      </c>
      <c r="H2809" s="7">
        <v>45747</v>
      </c>
      <c r="I2809" s="3" t="s">
        <v>9</v>
      </c>
    </row>
    <row r="2810" spans="1:9" x14ac:dyDescent="0.3">
      <c r="A2810" s="4" t="s">
        <v>2818</v>
      </c>
      <c r="B2810" s="3" t="s">
        <v>9</v>
      </c>
      <c r="C2810" s="6" t="s">
        <v>7428</v>
      </c>
      <c r="D2810" s="4" t="s">
        <v>6533</v>
      </c>
      <c r="E2810" s="7">
        <v>45383</v>
      </c>
      <c r="F2810" s="4" t="s">
        <v>7442</v>
      </c>
      <c r="G2810" s="4">
        <v>1</v>
      </c>
      <c r="H2810" s="7">
        <v>45747</v>
      </c>
      <c r="I2810" s="3" t="s">
        <v>9</v>
      </c>
    </row>
    <row r="2811" spans="1:9" x14ac:dyDescent="0.3">
      <c r="A2811" s="4" t="s">
        <v>2819</v>
      </c>
      <c r="B2811" s="3" t="s">
        <v>9</v>
      </c>
      <c r="C2811" s="6" t="s">
        <v>7428</v>
      </c>
      <c r="D2811" s="4" t="s">
        <v>6534</v>
      </c>
      <c r="E2811" s="7">
        <v>45383</v>
      </c>
      <c r="F2811" s="4" t="s">
        <v>7442</v>
      </c>
      <c r="G2811" s="4">
        <v>1</v>
      </c>
      <c r="H2811" s="7">
        <v>45747</v>
      </c>
      <c r="I2811" s="3" t="s">
        <v>9</v>
      </c>
    </row>
    <row r="2812" spans="1:9" x14ac:dyDescent="0.3">
      <c r="A2812" s="4" t="s">
        <v>2820</v>
      </c>
      <c r="B2812" s="3" t="s">
        <v>9</v>
      </c>
      <c r="C2812" s="6" t="s">
        <v>7428</v>
      </c>
      <c r="D2812" s="4" t="s">
        <v>6535</v>
      </c>
      <c r="E2812" s="7">
        <v>45383</v>
      </c>
      <c r="F2812" s="4" t="s">
        <v>7442</v>
      </c>
      <c r="G2812" s="4">
        <v>1</v>
      </c>
      <c r="H2812" s="7">
        <v>45747</v>
      </c>
      <c r="I2812" s="3" t="s">
        <v>9</v>
      </c>
    </row>
    <row r="2813" spans="1:9" x14ac:dyDescent="0.3">
      <c r="A2813" s="4" t="s">
        <v>2821</v>
      </c>
      <c r="B2813" s="3" t="s">
        <v>9</v>
      </c>
      <c r="C2813" s="6" t="s">
        <v>7428</v>
      </c>
      <c r="D2813" s="4" t="s">
        <v>6536</v>
      </c>
      <c r="E2813" s="7">
        <v>45383</v>
      </c>
      <c r="F2813" s="4" t="s">
        <v>7442</v>
      </c>
      <c r="G2813" s="4">
        <v>1</v>
      </c>
      <c r="H2813" s="7">
        <v>45747</v>
      </c>
      <c r="I2813" s="3" t="s">
        <v>9</v>
      </c>
    </row>
    <row r="2814" spans="1:9" x14ac:dyDescent="0.3">
      <c r="A2814" s="4" t="s">
        <v>2822</v>
      </c>
      <c r="B2814" s="3" t="s">
        <v>9</v>
      </c>
      <c r="C2814" s="6" t="s">
        <v>7428</v>
      </c>
      <c r="D2814" s="4" t="s">
        <v>6537</v>
      </c>
      <c r="E2814" s="7">
        <v>45383</v>
      </c>
      <c r="F2814" s="4" t="s">
        <v>7442</v>
      </c>
      <c r="G2814" s="4">
        <v>1</v>
      </c>
      <c r="H2814" s="7">
        <v>45747</v>
      </c>
      <c r="I2814" s="3" t="s">
        <v>9</v>
      </c>
    </row>
    <row r="2815" spans="1:9" x14ac:dyDescent="0.3">
      <c r="A2815" s="4" t="s">
        <v>2823</v>
      </c>
      <c r="B2815" s="3" t="s">
        <v>9</v>
      </c>
      <c r="C2815" s="6" t="s">
        <v>7428</v>
      </c>
      <c r="D2815" s="4" t="s">
        <v>6538</v>
      </c>
      <c r="E2815" s="7">
        <v>45383</v>
      </c>
      <c r="F2815" s="4" t="s">
        <v>7442</v>
      </c>
      <c r="G2815" s="4">
        <v>1</v>
      </c>
      <c r="H2815" s="7">
        <v>45747</v>
      </c>
      <c r="I2815" s="3" t="s">
        <v>9</v>
      </c>
    </row>
    <row r="2816" spans="1:9" x14ac:dyDescent="0.3">
      <c r="A2816" s="4" t="s">
        <v>2824</v>
      </c>
      <c r="B2816" s="3" t="s">
        <v>9</v>
      </c>
      <c r="C2816" s="6" t="s">
        <v>7428</v>
      </c>
      <c r="D2816" s="4" t="s">
        <v>6539</v>
      </c>
      <c r="E2816" s="7">
        <v>45383</v>
      </c>
      <c r="F2816" s="4" t="s">
        <v>7442</v>
      </c>
      <c r="G2816" s="4">
        <v>1</v>
      </c>
      <c r="H2816" s="7">
        <v>45747</v>
      </c>
      <c r="I2816" s="3" t="s">
        <v>9</v>
      </c>
    </row>
    <row r="2817" spans="1:9" x14ac:dyDescent="0.3">
      <c r="A2817" s="4" t="s">
        <v>2825</v>
      </c>
      <c r="B2817" s="3" t="s">
        <v>9</v>
      </c>
      <c r="C2817" s="6" t="s">
        <v>7428</v>
      </c>
      <c r="D2817" s="4" t="s">
        <v>6540</v>
      </c>
      <c r="E2817" s="7">
        <v>45383</v>
      </c>
      <c r="F2817" s="4" t="s">
        <v>7442</v>
      </c>
      <c r="G2817" s="4">
        <v>1</v>
      </c>
      <c r="H2817" s="7">
        <v>45747</v>
      </c>
      <c r="I2817" s="3" t="s">
        <v>9</v>
      </c>
    </row>
    <row r="2818" spans="1:9" x14ac:dyDescent="0.3">
      <c r="A2818" s="4" t="s">
        <v>2826</v>
      </c>
      <c r="B2818" s="3" t="s">
        <v>9</v>
      </c>
      <c r="C2818" s="6" t="s">
        <v>7428</v>
      </c>
      <c r="D2818" s="4" t="s">
        <v>6541</v>
      </c>
      <c r="E2818" s="7">
        <v>45383</v>
      </c>
      <c r="F2818" s="4" t="s">
        <v>7442</v>
      </c>
      <c r="G2818" s="4">
        <v>1</v>
      </c>
      <c r="H2818" s="7">
        <v>45747</v>
      </c>
      <c r="I2818" s="3" t="s">
        <v>9</v>
      </c>
    </row>
    <row r="2819" spans="1:9" x14ac:dyDescent="0.3">
      <c r="A2819" s="4" t="s">
        <v>2827</v>
      </c>
      <c r="B2819" s="3" t="s">
        <v>9</v>
      </c>
      <c r="C2819" s="6" t="s">
        <v>7428</v>
      </c>
      <c r="D2819" s="4" t="s">
        <v>6542</v>
      </c>
      <c r="E2819" s="7">
        <v>45383</v>
      </c>
      <c r="F2819" s="4" t="s">
        <v>7442</v>
      </c>
      <c r="G2819" s="4">
        <v>1</v>
      </c>
      <c r="H2819" s="7">
        <v>45747</v>
      </c>
      <c r="I2819" s="3" t="s">
        <v>9</v>
      </c>
    </row>
    <row r="2820" spans="1:9" x14ac:dyDescent="0.3">
      <c r="A2820" s="4" t="s">
        <v>2828</v>
      </c>
      <c r="B2820" s="3" t="s">
        <v>9</v>
      </c>
      <c r="C2820" s="6" t="s">
        <v>7428</v>
      </c>
      <c r="D2820" s="4" t="s">
        <v>6543</v>
      </c>
      <c r="E2820" s="7">
        <v>45383</v>
      </c>
      <c r="F2820" s="4" t="s">
        <v>7442</v>
      </c>
      <c r="G2820" s="4">
        <v>1</v>
      </c>
      <c r="H2820" s="7">
        <v>45747</v>
      </c>
      <c r="I2820" s="3" t="s">
        <v>9</v>
      </c>
    </row>
    <row r="2821" spans="1:9" x14ac:dyDescent="0.3">
      <c r="A2821" s="4" t="s">
        <v>2829</v>
      </c>
      <c r="B2821" s="3" t="s">
        <v>9</v>
      </c>
      <c r="C2821" s="6" t="s">
        <v>7428</v>
      </c>
      <c r="D2821" s="4" t="s">
        <v>6544</v>
      </c>
      <c r="E2821" s="7">
        <v>45383</v>
      </c>
      <c r="F2821" s="4" t="s">
        <v>7442</v>
      </c>
      <c r="G2821" s="4">
        <v>1</v>
      </c>
      <c r="H2821" s="7">
        <v>45747</v>
      </c>
      <c r="I2821" s="3" t="s">
        <v>9</v>
      </c>
    </row>
    <row r="2822" spans="1:9" x14ac:dyDescent="0.3">
      <c r="A2822" s="4" t="s">
        <v>2830</v>
      </c>
      <c r="B2822" s="3" t="s">
        <v>9</v>
      </c>
      <c r="C2822" s="6" t="s">
        <v>7430</v>
      </c>
      <c r="D2822" s="4" t="s">
        <v>6545</v>
      </c>
      <c r="E2822" s="7">
        <v>45383</v>
      </c>
      <c r="F2822" s="4" t="s">
        <v>7440</v>
      </c>
      <c r="G2822" s="4">
        <v>2</v>
      </c>
      <c r="H2822" s="7">
        <v>45747</v>
      </c>
      <c r="I2822" s="3" t="s">
        <v>9</v>
      </c>
    </row>
    <row r="2823" spans="1:9" x14ac:dyDescent="0.3">
      <c r="A2823" s="4" t="s">
        <v>2831</v>
      </c>
      <c r="B2823" s="3" t="s">
        <v>9</v>
      </c>
      <c r="C2823" s="6" t="s">
        <v>7429</v>
      </c>
      <c r="D2823" s="4" t="s">
        <v>6546</v>
      </c>
      <c r="E2823" s="7">
        <v>45383</v>
      </c>
      <c r="F2823" s="4" t="s">
        <v>7442</v>
      </c>
      <c r="G2823" s="4">
        <v>1</v>
      </c>
      <c r="H2823" s="7">
        <v>45747</v>
      </c>
      <c r="I2823" s="3" t="s">
        <v>9</v>
      </c>
    </row>
    <row r="2824" spans="1:9" x14ac:dyDescent="0.3">
      <c r="A2824" s="4" t="s">
        <v>2832</v>
      </c>
      <c r="B2824" s="3" t="s">
        <v>9</v>
      </c>
      <c r="C2824" s="6" t="s">
        <v>7429</v>
      </c>
      <c r="D2824" s="4" t="s">
        <v>6547</v>
      </c>
      <c r="E2824" s="7">
        <v>45383</v>
      </c>
      <c r="F2824" s="4" t="s">
        <v>7442</v>
      </c>
      <c r="G2824" s="4">
        <v>1</v>
      </c>
      <c r="H2824" s="7">
        <v>45747</v>
      </c>
      <c r="I2824" s="3" t="s">
        <v>9</v>
      </c>
    </row>
    <row r="2825" spans="1:9" x14ac:dyDescent="0.3">
      <c r="A2825" s="4" t="s">
        <v>2833</v>
      </c>
      <c r="B2825" s="3" t="s">
        <v>9</v>
      </c>
      <c r="C2825" s="6" t="s">
        <v>7429</v>
      </c>
      <c r="D2825" s="4" t="s">
        <v>6548</v>
      </c>
      <c r="E2825" s="7">
        <v>45383</v>
      </c>
      <c r="F2825" s="4" t="s">
        <v>7442</v>
      </c>
      <c r="G2825" s="4">
        <v>1</v>
      </c>
      <c r="H2825" s="7">
        <v>45747</v>
      </c>
      <c r="I2825" s="3" t="s">
        <v>9</v>
      </c>
    </row>
    <row r="2826" spans="1:9" x14ac:dyDescent="0.3">
      <c r="A2826" s="4" t="s">
        <v>2834</v>
      </c>
      <c r="B2826" s="3" t="s">
        <v>9</v>
      </c>
      <c r="C2826" s="6" t="s">
        <v>7429</v>
      </c>
      <c r="D2826" s="4" t="s">
        <v>6549</v>
      </c>
      <c r="E2826" s="7">
        <v>45383</v>
      </c>
      <c r="F2826" s="4" t="s">
        <v>7442</v>
      </c>
      <c r="G2826" s="4">
        <v>1</v>
      </c>
      <c r="H2826" s="7">
        <v>45747</v>
      </c>
      <c r="I2826" s="3" t="s">
        <v>9</v>
      </c>
    </row>
    <row r="2827" spans="1:9" x14ac:dyDescent="0.3">
      <c r="A2827" s="4" t="s">
        <v>2835</v>
      </c>
      <c r="B2827" s="3" t="s">
        <v>9</v>
      </c>
      <c r="C2827" s="6" t="s">
        <v>7428</v>
      </c>
      <c r="D2827" s="4" t="s">
        <v>6550</v>
      </c>
      <c r="E2827" s="7">
        <v>45383</v>
      </c>
      <c r="F2827" s="4" t="s">
        <v>7442</v>
      </c>
      <c r="G2827" s="4">
        <v>1</v>
      </c>
      <c r="H2827" s="7">
        <v>45747</v>
      </c>
      <c r="I2827" s="3" t="s">
        <v>9</v>
      </c>
    </row>
    <row r="2828" spans="1:9" x14ac:dyDescent="0.3">
      <c r="A2828" s="4" t="s">
        <v>2836</v>
      </c>
      <c r="B2828" s="3" t="s">
        <v>9</v>
      </c>
      <c r="C2828" s="6" t="s">
        <v>7428</v>
      </c>
      <c r="D2828" s="4" t="s">
        <v>6551</v>
      </c>
      <c r="E2828" s="7">
        <v>45383</v>
      </c>
      <c r="F2828" s="4" t="s">
        <v>7442</v>
      </c>
      <c r="G2828" s="4">
        <v>1</v>
      </c>
      <c r="H2828" s="7">
        <v>45747</v>
      </c>
      <c r="I2828" s="3" t="s">
        <v>9</v>
      </c>
    </row>
    <row r="2829" spans="1:9" x14ac:dyDescent="0.3">
      <c r="A2829" s="4" t="s">
        <v>2837</v>
      </c>
      <c r="B2829" s="3" t="s">
        <v>9</v>
      </c>
      <c r="C2829" s="6" t="s">
        <v>7428</v>
      </c>
      <c r="D2829" s="4" t="s">
        <v>6552</v>
      </c>
      <c r="E2829" s="7">
        <v>45383</v>
      </c>
      <c r="F2829" s="4" t="s">
        <v>7442</v>
      </c>
      <c r="G2829" s="4">
        <v>1</v>
      </c>
      <c r="H2829" s="7">
        <v>45747</v>
      </c>
      <c r="I2829" s="3" t="s">
        <v>9</v>
      </c>
    </row>
    <row r="2830" spans="1:9" x14ac:dyDescent="0.3">
      <c r="A2830" s="4" t="s">
        <v>2838</v>
      </c>
      <c r="B2830" s="3" t="s">
        <v>9</v>
      </c>
      <c r="C2830" s="6" t="s">
        <v>7428</v>
      </c>
      <c r="D2830" s="4" t="s">
        <v>6553</v>
      </c>
      <c r="E2830" s="7">
        <v>45383</v>
      </c>
      <c r="F2830" s="4" t="s">
        <v>7442</v>
      </c>
      <c r="G2830" s="4">
        <v>1</v>
      </c>
      <c r="H2830" s="7">
        <v>45747</v>
      </c>
      <c r="I2830" s="3" t="s">
        <v>9</v>
      </c>
    </row>
    <row r="2831" spans="1:9" x14ac:dyDescent="0.3">
      <c r="A2831" s="4" t="s">
        <v>2839</v>
      </c>
      <c r="B2831" s="3" t="s">
        <v>9</v>
      </c>
      <c r="C2831" s="6" t="s">
        <v>7428</v>
      </c>
      <c r="D2831" s="4" t="s">
        <v>6554</v>
      </c>
      <c r="E2831" s="7">
        <v>45383</v>
      </c>
      <c r="F2831" s="4" t="s">
        <v>7442</v>
      </c>
      <c r="G2831" s="4">
        <v>1</v>
      </c>
      <c r="H2831" s="7">
        <v>45747</v>
      </c>
      <c r="I2831" s="3" t="s">
        <v>9</v>
      </c>
    </row>
    <row r="2832" spans="1:9" x14ac:dyDescent="0.3">
      <c r="A2832" s="4" t="s">
        <v>2840</v>
      </c>
      <c r="B2832" s="3" t="s">
        <v>9</v>
      </c>
      <c r="C2832" s="6" t="s">
        <v>7428</v>
      </c>
      <c r="D2832" s="4" t="s">
        <v>6555</v>
      </c>
      <c r="E2832" s="7">
        <v>45383</v>
      </c>
      <c r="F2832" s="4" t="s">
        <v>7442</v>
      </c>
      <c r="G2832" s="4">
        <v>1</v>
      </c>
      <c r="H2832" s="7">
        <v>45747</v>
      </c>
      <c r="I2832" s="3" t="s">
        <v>9</v>
      </c>
    </row>
    <row r="2833" spans="1:9" x14ac:dyDescent="0.3">
      <c r="A2833" s="4" t="s">
        <v>2841</v>
      </c>
      <c r="B2833" s="3" t="s">
        <v>9</v>
      </c>
      <c r="C2833" s="6" t="s">
        <v>7428</v>
      </c>
      <c r="D2833" s="4" t="s">
        <v>6556</v>
      </c>
      <c r="E2833" s="7">
        <v>45383</v>
      </c>
      <c r="F2833" s="4" t="s">
        <v>7442</v>
      </c>
      <c r="G2833" s="4">
        <v>1</v>
      </c>
      <c r="H2833" s="7">
        <v>45747</v>
      </c>
      <c r="I2833" s="3" t="s">
        <v>9</v>
      </c>
    </row>
    <row r="2834" spans="1:9" x14ac:dyDescent="0.3">
      <c r="A2834" s="4" t="s">
        <v>2842</v>
      </c>
      <c r="B2834" s="3" t="s">
        <v>9</v>
      </c>
      <c r="C2834" s="6" t="s">
        <v>7428</v>
      </c>
      <c r="D2834" s="4" t="s">
        <v>6557</v>
      </c>
      <c r="E2834" s="7">
        <v>45383</v>
      </c>
      <c r="F2834" s="4" t="s">
        <v>7442</v>
      </c>
      <c r="G2834" s="4">
        <v>1</v>
      </c>
      <c r="H2834" s="7">
        <v>45747</v>
      </c>
      <c r="I2834" s="3" t="s">
        <v>9</v>
      </c>
    </row>
    <row r="2835" spans="1:9" x14ac:dyDescent="0.3">
      <c r="A2835" s="4" t="s">
        <v>2843</v>
      </c>
      <c r="B2835" s="3" t="s">
        <v>9</v>
      </c>
      <c r="C2835" s="6" t="s">
        <v>7428</v>
      </c>
      <c r="D2835" s="4" t="s">
        <v>6558</v>
      </c>
      <c r="E2835" s="7">
        <v>45383</v>
      </c>
      <c r="F2835" s="4" t="s">
        <v>7442</v>
      </c>
      <c r="G2835" s="4">
        <v>1</v>
      </c>
      <c r="H2835" s="7">
        <v>45747</v>
      </c>
      <c r="I2835" s="3" t="s">
        <v>9</v>
      </c>
    </row>
    <row r="2836" spans="1:9" x14ac:dyDescent="0.3">
      <c r="A2836" s="4" t="s">
        <v>2844</v>
      </c>
      <c r="B2836" s="3" t="s">
        <v>9</v>
      </c>
      <c r="C2836" s="6" t="s">
        <v>7428</v>
      </c>
      <c r="D2836" s="4" t="s">
        <v>6559</v>
      </c>
      <c r="E2836" s="7">
        <v>45383</v>
      </c>
      <c r="F2836" s="4" t="s">
        <v>7442</v>
      </c>
      <c r="G2836" s="4">
        <v>1</v>
      </c>
      <c r="H2836" s="7">
        <v>45747</v>
      </c>
      <c r="I2836" s="3" t="s">
        <v>9</v>
      </c>
    </row>
    <row r="2837" spans="1:9" x14ac:dyDescent="0.3">
      <c r="A2837" s="4" t="s">
        <v>2845</v>
      </c>
      <c r="B2837" s="3" t="s">
        <v>9</v>
      </c>
      <c r="C2837" s="6" t="s">
        <v>7428</v>
      </c>
      <c r="D2837" s="4" t="s">
        <v>6560</v>
      </c>
      <c r="E2837" s="7">
        <v>45383</v>
      </c>
      <c r="F2837" s="4" t="s">
        <v>7442</v>
      </c>
      <c r="G2837" s="4">
        <v>1</v>
      </c>
      <c r="H2837" s="7">
        <v>45747</v>
      </c>
      <c r="I2837" s="3" t="s">
        <v>9</v>
      </c>
    </row>
    <row r="2838" spans="1:9" x14ac:dyDescent="0.3">
      <c r="A2838" s="4" t="s">
        <v>2846</v>
      </c>
      <c r="B2838" s="3" t="s">
        <v>9</v>
      </c>
      <c r="C2838" s="6" t="s">
        <v>7428</v>
      </c>
      <c r="D2838" s="4" t="s">
        <v>6561</v>
      </c>
      <c r="E2838" s="7">
        <v>45383</v>
      </c>
      <c r="F2838" s="4" t="s">
        <v>7442</v>
      </c>
      <c r="G2838" s="4">
        <v>1</v>
      </c>
      <c r="H2838" s="7">
        <v>45747</v>
      </c>
      <c r="I2838" s="3" t="s">
        <v>9</v>
      </c>
    </row>
    <row r="2839" spans="1:9" x14ac:dyDescent="0.3">
      <c r="A2839" s="4" t="s">
        <v>2847</v>
      </c>
      <c r="B2839" s="3" t="s">
        <v>9</v>
      </c>
      <c r="C2839" s="6" t="s">
        <v>7428</v>
      </c>
      <c r="D2839" s="4" t="s">
        <v>6562</v>
      </c>
      <c r="E2839" s="7">
        <v>45383</v>
      </c>
      <c r="F2839" s="4" t="s">
        <v>7442</v>
      </c>
      <c r="G2839" s="4">
        <v>1</v>
      </c>
      <c r="H2839" s="7">
        <v>45747</v>
      </c>
      <c r="I2839" s="3" t="s">
        <v>9</v>
      </c>
    </row>
    <row r="2840" spans="1:9" x14ac:dyDescent="0.3">
      <c r="A2840" s="4" t="s">
        <v>2848</v>
      </c>
      <c r="B2840" s="3" t="s">
        <v>9</v>
      </c>
      <c r="C2840" s="6" t="s">
        <v>7428</v>
      </c>
      <c r="D2840" s="4" t="s">
        <v>6563</v>
      </c>
      <c r="E2840" s="7">
        <v>45383</v>
      </c>
      <c r="F2840" s="4" t="s">
        <v>7442</v>
      </c>
      <c r="G2840" s="4">
        <v>1</v>
      </c>
      <c r="H2840" s="7">
        <v>45747</v>
      </c>
      <c r="I2840" s="3" t="s">
        <v>9</v>
      </c>
    </row>
    <row r="2841" spans="1:9" x14ac:dyDescent="0.3">
      <c r="A2841" s="4" t="s">
        <v>2849</v>
      </c>
      <c r="B2841" s="3" t="s">
        <v>9</v>
      </c>
      <c r="C2841" s="6" t="s">
        <v>7428</v>
      </c>
      <c r="D2841" s="4" t="s">
        <v>6564</v>
      </c>
      <c r="E2841" s="7">
        <v>45383</v>
      </c>
      <c r="F2841" s="4" t="s">
        <v>7442</v>
      </c>
      <c r="G2841" s="4">
        <v>1</v>
      </c>
      <c r="H2841" s="7">
        <v>45747</v>
      </c>
      <c r="I2841" s="3" t="s">
        <v>9</v>
      </c>
    </row>
    <row r="2842" spans="1:9" x14ac:dyDescent="0.3">
      <c r="A2842" s="4" t="s">
        <v>2850</v>
      </c>
      <c r="B2842" s="3" t="s">
        <v>9</v>
      </c>
      <c r="C2842" s="6" t="s">
        <v>7428</v>
      </c>
      <c r="D2842" s="4" t="s">
        <v>6565</v>
      </c>
      <c r="E2842" s="7">
        <v>45383</v>
      </c>
      <c r="F2842" s="4" t="s">
        <v>7442</v>
      </c>
      <c r="G2842" s="4">
        <v>1</v>
      </c>
      <c r="H2842" s="7">
        <v>45747</v>
      </c>
      <c r="I2842" s="3" t="s">
        <v>9</v>
      </c>
    </row>
    <row r="2843" spans="1:9" x14ac:dyDescent="0.3">
      <c r="A2843" s="4" t="s">
        <v>2851</v>
      </c>
      <c r="B2843" s="3" t="s">
        <v>9</v>
      </c>
      <c r="C2843" s="6" t="s">
        <v>7428</v>
      </c>
      <c r="D2843" s="4" t="s">
        <v>6566</v>
      </c>
      <c r="E2843" s="7">
        <v>45383</v>
      </c>
      <c r="F2843" s="4" t="s">
        <v>7442</v>
      </c>
      <c r="G2843" s="4">
        <v>1</v>
      </c>
      <c r="H2843" s="7">
        <v>45747</v>
      </c>
      <c r="I2843" s="3" t="s">
        <v>9</v>
      </c>
    </row>
    <row r="2844" spans="1:9" x14ac:dyDescent="0.3">
      <c r="A2844" s="4" t="s">
        <v>2852</v>
      </c>
      <c r="B2844" s="3" t="s">
        <v>9</v>
      </c>
      <c r="C2844" s="6" t="s">
        <v>7428</v>
      </c>
      <c r="D2844" s="4" t="s">
        <v>6567</v>
      </c>
      <c r="E2844" s="7">
        <v>45383</v>
      </c>
      <c r="F2844" s="4" t="s">
        <v>7442</v>
      </c>
      <c r="G2844" s="4">
        <v>1</v>
      </c>
      <c r="H2844" s="7">
        <v>45747</v>
      </c>
      <c r="I2844" s="3" t="s">
        <v>9</v>
      </c>
    </row>
    <row r="2845" spans="1:9" x14ac:dyDescent="0.3">
      <c r="A2845" s="4" t="s">
        <v>2853</v>
      </c>
      <c r="B2845" s="3" t="s">
        <v>9</v>
      </c>
      <c r="C2845" s="6" t="s">
        <v>7428</v>
      </c>
      <c r="D2845" s="4" t="s">
        <v>6568</v>
      </c>
      <c r="E2845" s="7">
        <v>45383</v>
      </c>
      <c r="F2845" s="4" t="s">
        <v>7442</v>
      </c>
      <c r="G2845" s="4">
        <v>1</v>
      </c>
      <c r="H2845" s="7">
        <v>45747</v>
      </c>
      <c r="I2845" s="3" t="s">
        <v>9</v>
      </c>
    </row>
    <row r="2846" spans="1:9" x14ac:dyDescent="0.3">
      <c r="A2846" s="4" t="s">
        <v>2854</v>
      </c>
      <c r="B2846" s="3" t="s">
        <v>9</v>
      </c>
      <c r="C2846" s="6" t="s">
        <v>7428</v>
      </c>
      <c r="D2846" s="4" t="s">
        <v>6569</v>
      </c>
      <c r="E2846" s="7">
        <v>45383</v>
      </c>
      <c r="F2846" s="4" t="s">
        <v>7442</v>
      </c>
      <c r="G2846" s="4">
        <v>1</v>
      </c>
      <c r="H2846" s="7">
        <v>45747</v>
      </c>
      <c r="I2846" s="3" t="s">
        <v>9</v>
      </c>
    </row>
    <row r="2847" spans="1:9" x14ac:dyDescent="0.3">
      <c r="A2847" s="4" t="s">
        <v>2855</v>
      </c>
      <c r="B2847" s="3" t="s">
        <v>9</v>
      </c>
      <c r="C2847" s="6" t="s">
        <v>7428</v>
      </c>
      <c r="D2847" s="4" t="s">
        <v>6570</v>
      </c>
      <c r="E2847" s="7">
        <v>45383</v>
      </c>
      <c r="F2847" s="4" t="s">
        <v>7442</v>
      </c>
      <c r="G2847" s="4">
        <v>1</v>
      </c>
      <c r="H2847" s="7">
        <v>45747</v>
      </c>
      <c r="I2847" s="3" t="s">
        <v>9</v>
      </c>
    </row>
    <row r="2848" spans="1:9" x14ac:dyDescent="0.3">
      <c r="A2848" s="4" t="s">
        <v>2856</v>
      </c>
      <c r="B2848" s="3" t="s">
        <v>9</v>
      </c>
      <c r="C2848" s="6" t="s">
        <v>7429</v>
      </c>
      <c r="D2848" s="4" t="s">
        <v>6571</v>
      </c>
      <c r="E2848" s="7">
        <v>45383</v>
      </c>
      <c r="F2848" s="4" t="s">
        <v>7442</v>
      </c>
      <c r="G2848" s="4">
        <v>1</v>
      </c>
      <c r="H2848" s="7">
        <v>45747</v>
      </c>
      <c r="I2848" s="3" t="s">
        <v>9</v>
      </c>
    </row>
    <row r="2849" spans="1:9" x14ac:dyDescent="0.3">
      <c r="A2849" s="4" t="s">
        <v>2857</v>
      </c>
      <c r="B2849" s="3" t="s">
        <v>9</v>
      </c>
      <c r="C2849" s="6" t="s">
        <v>7428</v>
      </c>
      <c r="D2849" s="4" t="s">
        <v>6572</v>
      </c>
      <c r="E2849" s="7">
        <v>45383</v>
      </c>
      <c r="F2849" s="4" t="s">
        <v>7442</v>
      </c>
      <c r="G2849" s="4">
        <v>1</v>
      </c>
      <c r="H2849" s="7">
        <v>45747</v>
      </c>
      <c r="I2849" s="3" t="s">
        <v>9</v>
      </c>
    </row>
    <row r="2850" spans="1:9" x14ac:dyDescent="0.3">
      <c r="A2850" s="4" t="s">
        <v>2858</v>
      </c>
      <c r="B2850" s="3" t="s">
        <v>9</v>
      </c>
      <c r="C2850" s="6" t="s">
        <v>7428</v>
      </c>
      <c r="D2850" s="4" t="s">
        <v>6573</v>
      </c>
      <c r="E2850" s="7">
        <v>45383</v>
      </c>
      <c r="F2850" s="4" t="s">
        <v>7442</v>
      </c>
      <c r="G2850" s="4">
        <v>1</v>
      </c>
      <c r="H2850" s="7">
        <v>45747</v>
      </c>
      <c r="I2850" s="3" t="s">
        <v>9</v>
      </c>
    </row>
    <row r="2851" spans="1:9" x14ac:dyDescent="0.3">
      <c r="A2851" s="4" t="s">
        <v>2859</v>
      </c>
      <c r="B2851" s="3" t="s">
        <v>9</v>
      </c>
      <c r="C2851" s="6" t="s">
        <v>7428</v>
      </c>
      <c r="D2851" s="4" t="s">
        <v>6574</v>
      </c>
      <c r="E2851" s="7">
        <v>45383</v>
      </c>
      <c r="F2851" s="4" t="s">
        <v>7442</v>
      </c>
      <c r="G2851" s="4">
        <v>1</v>
      </c>
      <c r="H2851" s="7">
        <v>45747</v>
      </c>
      <c r="I2851" s="3" t="s">
        <v>9</v>
      </c>
    </row>
    <row r="2852" spans="1:9" x14ac:dyDescent="0.3">
      <c r="A2852" s="4" t="s">
        <v>2860</v>
      </c>
      <c r="B2852" s="3" t="s">
        <v>9</v>
      </c>
      <c r="C2852" s="6" t="s">
        <v>7428</v>
      </c>
      <c r="D2852" s="4" t="s">
        <v>6575</v>
      </c>
      <c r="E2852" s="7">
        <v>45383</v>
      </c>
      <c r="F2852" s="4" t="s">
        <v>7442</v>
      </c>
      <c r="G2852" s="4">
        <v>1</v>
      </c>
      <c r="H2852" s="7">
        <v>45747</v>
      </c>
      <c r="I2852" s="3" t="s">
        <v>9</v>
      </c>
    </row>
    <row r="2853" spans="1:9" x14ac:dyDescent="0.3">
      <c r="A2853" s="4" t="s">
        <v>2861</v>
      </c>
      <c r="B2853" s="3" t="s">
        <v>9</v>
      </c>
      <c r="C2853" s="6" t="s">
        <v>7428</v>
      </c>
      <c r="D2853" s="4" t="s">
        <v>6576</v>
      </c>
      <c r="E2853" s="7">
        <v>45383</v>
      </c>
      <c r="F2853" s="4" t="s">
        <v>7442</v>
      </c>
      <c r="G2853" s="4">
        <v>1</v>
      </c>
      <c r="H2853" s="7">
        <v>45747</v>
      </c>
      <c r="I2853" s="3" t="s">
        <v>9</v>
      </c>
    </row>
    <row r="2854" spans="1:9" x14ac:dyDescent="0.3">
      <c r="A2854" s="4" t="s">
        <v>2862</v>
      </c>
      <c r="B2854" s="3" t="s">
        <v>9</v>
      </c>
      <c r="C2854" s="6" t="s">
        <v>7428</v>
      </c>
      <c r="D2854" s="4" t="s">
        <v>6577</v>
      </c>
      <c r="E2854" s="7">
        <v>45383</v>
      </c>
      <c r="F2854" s="4" t="s">
        <v>7442</v>
      </c>
      <c r="G2854" s="4">
        <v>1</v>
      </c>
      <c r="H2854" s="7">
        <v>45747</v>
      </c>
      <c r="I2854" s="3" t="s">
        <v>9</v>
      </c>
    </row>
    <row r="2855" spans="1:9" x14ac:dyDescent="0.3">
      <c r="A2855" s="4" t="s">
        <v>2863</v>
      </c>
      <c r="B2855" s="3" t="s">
        <v>9</v>
      </c>
      <c r="C2855" s="6" t="s">
        <v>7428</v>
      </c>
      <c r="D2855" s="4" t="s">
        <v>6578</v>
      </c>
      <c r="E2855" s="7">
        <v>45383</v>
      </c>
      <c r="F2855" s="4" t="s">
        <v>7442</v>
      </c>
      <c r="G2855" s="4">
        <v>1</v>
      </c>
      <c r="H2855" s="7">
        <v>45747</v>
      </c>
      <c r="I2855" s="3" t="s">
        <v>9</v>
      </c>
    </row>
    <row r="2856" spans="1:9" x14ac:dyDescent="0.3">
      <c r="A2856" s="4" t="s">
        <v>2864</v>
      </c>
      <c r="B2856" s="3" t="s">
        <v>9</v>
      </c>
      <c r="C2856" s="6" t="s">
        <v>7428</v>
      </c>
      <c r="D2856" s="4" t="s">
        <v>6579</v>
      </c>
      <c r="E2856" s="7">
        <v>45383</v>
      </c>
      <c r="F2856" s="4" t="s">
        <v>7442</v>
      </c>
      <c r="G2856" s="4">
        <v>1</v>
      </c>
      <c r="H2856" s="7">
        <v>45747</v>
      </c>
      <c r="I2856" s="3" t="s">
        <v>9</v>
      </c>
    </row>
    <row r="2857" spans="1:9" x14ac:dyDescent="0.3">
      <c r="A2857" s="4" t="s">
        <v>2865</v>
      </c>
      <c r="B2857" s="3" t="s">
        <v>9</v>
      </c>
      <c r="C2857" s="6" t="s">
        <v>7428</v>
      </c>
      <c r="D2857" s="4" t="s">
        <v>6580</v>
      </c>
      <c r="E2857" s="7">
        <v>45383</v>
      </c>
      <c r="F2857" s="4" t="s">
        <v>7442</v>
      </c>
      <c r="G2857" s="4">
        <v>1</v>
      </c>
      <c r="H2857" s="7">
        <v>45747</v>
      </c>
      <c r="I2857" s="3" t="s">
        <v>9</v>
      </c>
    </row>
    <row r="2858" spans="1:9" x14ac:dyDescent="0.3">
      <c r="A2858" s="4" t="s">
        <v>2866</v>
      </c>
      <c r="B2858" s="3" t="s">
        <v>9</v>
      </c>
      <c r="C2858" s="6" t="s">
        <v>7428</v>
      </c>
      <c r="D2858" s="4" t="s">
        <v>6581</v>
      </c>
      <c r="E2858" s="7">
        <v>45383</v>
      </c>
      <c r="F2858" s="4" t="s">
        <v>7442</v>
      </c>
      <c r="G2858" s="4">
        <v>1</v>
      </c>
      <c r="H2858" s="7">
        <v>45747</v>
      </c>
      <c r="I2858" s="3" t="s">
        <v>9</v>
      </c>
    </row>
    <row r="2859" spans="1:9" x14ac:dyDescent="0.3">
      <c r="A2859" s="4" t="s">
        <v>2867</v>
      </c>
      <c r="B2859" s="3" t="s">
        <v>9</v>
      </c>
      <c r="C2859" s="6" t="s">
        <v>7428</v>
      </c>
      <c r="D2859" s="4" t="s">
        <v>6582</v>
      </c>
      <c r="E2859" s="7">
        <v>45383</v>
      </c>
      <c r="F2859" s="4" t="s">
        <v>7442</v>
      </c>
      <c r="G2859" s="4">
        <v>1</v>
      </c>
      <c r="H2859" s="7">
        <v>45747</v>
      </c>
      <c r="I2859" s="3" t="s">
        <v>9</v>
      </c>
    </row>
    <row r="2860" spans="1:9" x14ac:dyDescent="0.3">
      <c r="A2860" s="4" t="s">
        <v>2868</v>
      </c>
      <c r="B2860" s="3" t="s">
        <v>9</v>
      </c>
      <c r="C2860" s="6" t="s">
        <v>7428</v>
      </c>
      <c r="D2860" s="4" t="s">
        <v>6583</v>
      </c>
      <c r="E2860" s="7">
        <v>45383</v>
      </c>
      <c r="F2860" s="4" t="s">
        <v>7442</v>
      </c>
      <c r="G2860" s="4">
        <v>1</v>
      </c>
      <c r="H2860" s="7">
        <v>45747</v>
      </c>
      <c r="I2860" s="3" t="s">
        <v>9</v>
      </c>
    </row>
    <row r="2861" spans="1:9" x14ac:dyDescent="0.3">
      <c r="A2861" s="4" t="s">
        <v>2869</v>
      </c>
      <c r="B2861" s="3" t="s">
        <v>9</v>
      </c>
      <c r="C2861" s="6" t="s">
        <v>7428</v>
      </c>
      <c r="D2861" s="4" t="s">
        <v>6584</v>
      </c>
      <c r="E2861" s="7">
        <v>45383</v>
      </c>
      <c r="F2861" s="4" t="s">
        <v>7442</v>
      </c>
      <c r="G2861" s="4">
        <v>1</v>
      </c>
      <c r="H2861" s="7">
        <v>45747</v>
      </c>
      <c r="I2861" s="3" t="s">
        <v>9</v>
      </c>
    </row>
    <row r="2862" spans="1:9" x14ac:dyDescent="0.3">
      <c r="A2862" s="4" t="s">
        <v>2870</v>
      </c>
      <c r="B2862" s="3" t="s">
        <v>9</v>
      </c>
      <c r="C2862" s="6" t="s">
        <v>7428</v>
      </c>
      <c r="D2862" s="4" t="s">
        <v>6585</v>
      </c>
      <c r="E2862" s="7">
        <v>45383</v>
      </c>
      <c r="F2862" s="4" t="s">
        <v>7442</v>
      </c>
      <c r="G2862" s="4">
        <v>1</v>
      </c>
      <c r="H2862" s="7">
        <v>45747</v>
      </c>
      <c r="I2862" s="3" t="s">
        <v>9</v>
      </c>
    </row>
    <row r="2863" spans="1:9" x14ac:dyDescent="0.3">
      <c r="A2863" s="4" t="s">
        <v>2871</v>
      </c>
      <c r="B2863" s="3" t="s">
        <v>9</v>
      </c>
      <c r="C2863" s="6" t="s">
        <v>7428</v>
      </c>
      <c r="D2863" s="4" t="s">
        <v>6586</v>
      </c>
      <c r="E2863" s="7">
        <v>45383</v>
      </c>
      <c r="F2863" s="4" t="s">
        <v>7442</v>
      </c>
      <c r="G2863" s="4">
        <v>1</v>
      </c>
      <c r="H2863" s="7">
        <v>45747</v>
      </c>
      <c r="I2863" s="3" t="s">
        <v>9</v>
      </c>
    </row>
    <row r="2864" spans="1:9" x14ac:dyDescent="0.3">
      <c r="A2864" s="4" t="s">
        <v>2872</v>
      </c>
      <c r="B2864" s="3" t="s">
        <v>9</v>
      </c>
      <c r="C2864" s="6" t="s">
        <v>7428</v>
      </c>
      <c r="D2864" s="4" t="s">
        <v>6587</v>
      </c>
      <c r="E2864" s="7">
        <v>45383</v>
      </c>
      <c r="F2864" s="4" t="s">
        <v>7442</v>
      </c>
      <c r="G2864" s="4">
        <v>1</v>
      </c>
      <c r="H2864" s="7">
        <v>45747</v>
      </c>
      <c r="I2864" s="3" t="s">
        <v>9</v>
      </c>
    </row>
    <row r="2865" spans="1:9" x14ac:dyDescent="0.3">
      <c r="A2865" s="4" t="s">
        <v>2873</v>
      </c>
      <c r="B2865" s="3" t="s">
        <v>9</v>
      </c>
      <c r="C2865" s="6" t="s">
        <v>7428</v>
      </c>
      <c r="D2865" s="4" t="s">
        <v>6588</v>
      </c>
      <c r="E2865" s="7">
        <v>45383</v>
      </c>
      <c r="F2865" s="4" t="s">
        <v>7442</v>
      </c>
      <c r="G2865" s="4">
        <v>1</v>
      </c>
      <c r="H2865" s="7">
        <v>45747</v>
      </c>
      <c r="I2865" s="3" t="s">
        <v>9</v>
      </c>
    </row>
    <row r="2866" spans="1:9" x14ac:dyDescent="0.3">
      <c r="A2866" s="4" t="s">
        <v>2874</v>
      </c>
      <c r="B2866" s="3" t="s">
        <v>9</v>
      </c>
      <c r="C2866" s="6" t="s">
        <v>7428</v>
      </c>
      <c r="D2866" s="4" t="s">
        <v>6589</v>
      </c>
      <c r="E2866" s="7">
        <v>45383</v>
      </c>
      <c r="F2866" s="4" t="s">
        <v>7442</v>
      </c>
      <c r="G2866" s="4">
        <v>1</v>
      </c>
      <c r="H2866" s="7">
        <v>45747</v>
      </c>
      <c r="I2866" s="3" t="s">
        <v>9</v>
      </c>
    </row>
    <row r="2867" spans="1:9" x14ac:dyDescent="0.3">
      <c r="A2867" s="4" t="s">
        <v>2875</v>
      </c>
      <c r="B2867" s="3" t="s">
        <v>9</v>
      </c>
      <c r="C2867" s="6" t="s">
        <v>7428</v>
      </c>
      <c r="D2867" s="4" t="s">
        <v>6590</v>
      </c>
      <c r="E2867" s="7">
        <v>45383</v>
      </c>
      <c r="F2867" s="4" t="s">
        <v>7442</v>
      </c>
      <c r="G2867" s="4">
        <v>1</v>
      </c>
      <c r="H2867" s="7">
        <v>45747</v>
      </c>
      <c r="I2867" s="3" t="s">
        <v>9</v>
      </c>
    </row>
    <row r="2868" spans="1:9" x14ac:dyDescent="0.3">
      <c r="A2868" s="4" t="s">
        <v>2876</v>
      </c>
      <c r="B2868" s="3" t="s">
        <v>9</v>
      </c>
      <c r="C2868" s="6" t="s">
        <v>7429</v>
      </c>
      <c r="D2868" s="4" t="s">
        <v>6591</v>
      </c>
      <c r="E2868" s="7">
        <v>45383</v>
      </c>
      <c r="F2868" s="4" t="s">
        <v>7442</v>
      </c>
      <c r="G2868" s="4">
        <v>1</v>
      </c>
      <c r="H2868" s="7">
        <v>45747</v>
      </c>
      <c r="I2868" s="3" t="s">
        <v>9</v>
      </c>
    </row>
    <row r="2869" spans="1:9" x14ac:dyDescent="0.3">
      <c r="A2869" s="4" t="s">
        <v>2877</v>
      </c>
      <c r="B2869" s="3" t="s">
        <v>9</v>
      </c>
      <c r="C2869" s="6" t="s">
        <v>7429</v>
      </c>
      <c r="D2869" s="4" t="s">
        <v>6592</v>
      </c>
      <c r="E2869" s="7">
        <v>45383</v>
      </c>
      <c r="F2869" s="4" t="s">
        <v>7442</v>
      </c>
      <c r="G2869" s="4">
        <v>1</v>
      </c>
      <c r="H2869" s="7">
        <v>45747</v>
      </c>
      <c r="I2869" s="3" t="s">
        <v>9</v>
      </c>
    </row>
    <row r="2870" spans="1:9" x14ac:dyDescent="0.3">
      <c r="A2870" s="4" t="s">
        <v>2878</v>
      </c>
      <c r="B2870" s="3" t="s">
        <v>9</v>
      </c>
      <c r="C2870" s="6" t="s">
        <v>7429</v>
      </c>
      <c r="D2870" s="4" t="s">
        <v>6593</v>
      </c>
      <c r="E2870" s="7">
        <v>45383</v>
      </c>
      <c r="F2870" s="4" t="s">
        <v>7442</v>
      </c>
      <c r="G2870" s="4">
        <v>1</v>
      </c>
      <c r="H2870" s="7">
        <v>45747</v>
      </c>
      <c r="I2870" s="3" t="s">
        <v>9</v>
      </c>
    </row>
    <row r="2871" spans="1:9" x14ac:dyDescent="0.3">
      <c r="A2871" s="4" t="s">
        <v>2879</v>
      </c>
      <c r="B2871" s="3" t="s">
        <v>9</v>
      </c>
      <c r="C2871" s="6" t="s">
        <v>7429</v>
      </c>
      <c r="D2871" s="4" t="s">
        <v>6594</v>
      </c>
      <c r="E2871" s="7">
        <v>45383</v>
      </c>
      <c r="F2871" s="4" t="s">
        <v>7442</v>
      </c>
      <c r="G2871" s="4">
        <v>1</v>
      </c>
      <c r="H2871" s="7">
        <v>45747</v>
      </c>
      <c r="I2871" s="3" t="s">
        <v>9</v>
      </c>
    </row>
    <row r="2872" spans="1:9" x14ac:dyDescent="0.3">
      <c r="A2872" s="4" t="s">
        <v>2880</v>
      </c>
      <c r="B2872" s="3" t="s">
        <v>9</v>
      </c>
      <c r="C2872" s="6" t="s">
        <v>7428</v>
      </c>
      <c r="D2872" s="4" t="s">
        <v>6595</v>
      </c>
      <c r="E2872" s="7">
        <v>45383</v>
      </c>
      <c r="F2872" s="4" t="s">
        <v>7442</v>
      </c>
      <c r="G2872" s="4">
        <v>1</v>
      </c>
      <c r="H2872" s="7">
        <v>45747</v>
      </c>
      <c r="I2872" s="3" t="s">
        <v>9</v>
      </c>
    </row>
    <row r="2873" spans="1:9" x14ac:dyDescent="0.3">
      <c r="A2873" s="4" t="s">
        <v>2881</v>
      </c>
      <c r="B2873" s="3" t="s">
        <v>9</v>
      </c>
      <c r="C2873" s="6" t="s">
        <v>7428</v>
      </c>
      <c r="D2873" s="4" t="s">
        <v>6596</v>
      </c>
      <c r="E2873" s="7">
        <v>45383</v>
      </c>
      <c r="F2873" s="4" t="s">
        <v>7442</v>
      </c>
      <c r="G2873" s="4">
        <v>1</v>
      </c>
      <c r="H2873" s="7">
        <v>45747</v>
      </c>
      <c r="I2873" s="3" t="s">
        <v>9</v>
      </c>
    </row>
    <row r="2874" spans="1:9" x14ac:dyDescent="0.3">
      <c r="A2874" s="4" t="s">
        <v>2882</v>
      </c>
      <c r="B2874" s="3" t="s">
        <v>9</v>
      </c>
      <c r="C2874" s="6" t="s">
        <v>7428</v>
      </c>
      <c r="D2874" s="4" t="s">
        <v>6597</v>
      </c>
      <c r="E2874" s="7">
        <v>45383</v>
      </c>
      <c r="F2874" s="4" t="s">
        <v>7442</v>
      </c>
      <c r="G2874" s="4">
        <v>1</v>
      </c>
      <c r="H2874" s="7">
        <v>45747</v>
      </c>
      <c r="I2874" s="3" t="s">
        <v>9</v>
      </c>
    </row>
    <row r="2875" spans="1:9" x14ac:dyDescent="0.3">
      <c r="A2875" s="4" t="s">
        <v>2883</v>
      </c>
      <c r="B2875" s="3" t="s">
        <v>9</v>
      </c>
      <c r="C2875" s="6" t="s">
        <v>7428</v>
      </c>
      <c r="D2875" s="4" t="s">
        <v>6598</v>
      </c>
      <c r="E2875" s="7">
        <v>45383</v>
      </c>
      <c r="F2875" s="4" t="s">
        <v>7442</v>
      </c>
      <c r="G2875" s="4">
        <v>1</v>
      </c>
      <c r="H2875" s="7">
        <v>45747</v>
      </c>
      <c r="I2875" s="3" t="s">
        <v>9</v>
      </c>
    </row>
    <row r="2876" spans="1:9" x14ac:dyDescent="0.3">
      <c r="A2876" s="4" t="s">
        <v>2884</v>
      </c>
      <c r="B2876" s="3" t="s">
        <v>9</v>
      </c>
      <c r="C2876" s="6" t="s">
        <v>7428</v>
      </c>
      <c r="D2876" s="4" t="s">
        <v>6599</v>
      </c>
      <c r="E2876" s="7">
        <v>45383</v>
      </c>
      <c r="F2876" s="4" t="s">
        <v>7442</v>
      </c>
      <c r="G2876" s="4">
        <v>1</v>
      </c>
      <c r="H2876" s="7">
        <v>45747</v>
      </c>
      <c r="I2876" s="3" t="s">
        <v>9</v>
      </c>
    </row>
    <row r="2877" spans="1:9" x14ac:dyDescent="0.3">
      <c r="A2877" s="4" t="s">
        <v>2885</v>
      </c>
      <c r="B2877" s="3" t="s">
        <v>9</v>
      </c>
      <c r="C2877" s="6" t="s">
        <v>7428</v>
      </c>
      <c r="D2877" s="4" t="s">
        <v>6600</v>
      </c>
      <c r="E2877" s="7">
        <v>45383</v>
      </c>
      <c r="F2877" s="4" t="s">
        <v>7442</v>
      </c>
      <c r="G2877" s="4">
        <v>1</v>
      </c>
      <c r="H2877" s="7">
        <v>45747</v>
      </c>
      <c r="I2877" s="3" t="s">
        <v>9</v>
      </c>
    </row>
    <row r="2878" spans="1:9" x14ac:dyDescent="0.3">
      <c r="A2878" s="4" t="s">
        <v>2886</v>
      </c>
      <c r="B2878" s="3" t="s">
        <v>9</v>
      </c>
      <c r="C2878" s="6" t="s">
        <v>7428</v>
      </c>
      <c r="D2878" s="4" t="s">
        <v>6601</v>
      </c>
      <c r="E2878" s="7">
        <v>45383</v>
      </c>
      <c r="F2878" s="4" t="s">
        <v>7442</v>
      </c>
      <c r="G2878" s="4">
        <v>1</v>
      </c>
      <c r="H2878" s="7">
        <v>45747</v>
      </c>
      <c r="I2878" s="3" t="s">
        <v>9</v>
      </c>
    </row>
    <row r="2879" spans="1:9" x14ac:dyDescent="0.3">
      <c r="A2879" s="4" t="s">
        <v>2887</v>
      </c>
      <c r="B2879" s="3" t="s">
        <v>9</v>
      </c>
      <c r="C2879" s="6" t="s">
        <v>7428</v>
      </c>
      <c r="D2879" s="4" t="s">
        <v>6602</v>
      </c>
      <c r="E2879" s="7">
        <v>45383</v>
      </c>
      <c r="F2879" s="4" t="s">
        <v>7442</v>
      </c>
      <c r="G2879" s="4">
        <v>1</v>
      </c>
      <c r="H2879" s="7">
        <v>45747</v>
      </c>
      <c r="I2879" s="3" t="s">
        <v>9</v>
      </c>
    </row>
    <row r="2880" spans="1:9" x14ac:dyDescent="0.3">
      <c r="A2880" s="4" t="s">
        <v>2888</v>
      </c>
      <c r="B2880" s="3" t="s">
        <v>9</v>
      </c>
      <c r="C2880" s="6" t="s">
        <v>7428</v>
      </c>
      <c r="D2880" s="4" t="s">
        <v>6603</v>
      </c>
      <c r="E2880" s="7">
        <v>45383</v>
      </c>
      <c r="F2880" s="4" t="s">
        <v>7442</v>
      </c>
      <c r="G2880" s="4">
        <v>1</v>
      </c>
      <c r="H2880" s="7">
        <v>45747</v>
      </c>
      <c r="I2880" s="3" t="s">
        <v>9</v>
      </c>
    </row>
    <row r="2881" spans="1:9" x14ac:dyDescent="0.3">
      <c r="A2881" s="4" t="s">
        <v>2889</v>
      </c>
      <c r="B2881" s="3" t="s">
        <v>9</v>
      </c>
      <c r="C2881" s="6" t="s">
        <v>7428</v>
      </c>
      <c r="D2881" s="4" t="s">
        <v>6604</v>
      </c>
      <c r="E2881" s="7">
        <v>45383</v>
      </c>
      <c r="F2881" s="4" t="s">
        <v>7442</v>
      </c>
      <c r="G2881" s="4">
        <v>1</v>
      </c>
      <c r="H2881" s="7">
        <v>45747</v>
      </c>
      <c r="I2881" s="3" t="s">
        <v>9</v>
      </c>
    </row>
    <row r="2882" spans="1:9" x14ac:dyDescent="0.3">
      <c r="A2882" s="4" t="s">
        <v>2890</v>
      </c>
      <c r="B2882" s="3" t="s">
        <v>9</v>
      </c>
      <c r="C2882" s="6" t="s">
        <v>7428</v>
      </c>
      <c r="D2882" s="4" t="s">
        <v>6605</v>
      </c>
      <c r="E2882" s="7">
        <v>45383</v>
      </c>
      <c r="F2882" s="4" t="s">
        <v>7442</v>
      </c>
      <c r="G2882" s="4">
        <v>1</v>
      </c>
      <c r="H2882" s="7">
        <v>45747</v>
      </c>
      <c r="I2882" s="3" t="s">
        <v>9</v>
      </c>
    </row>
    <row r="2883" spans="1:9" x14ac:dyDescent="0.3">
      <c r="A2883" s="4" t="s">
        <v>2891</v>
      </c>
      <c r="B2883" s="3" t="s">
        <v>9</v>
      </c>
      <c r="C2883" s="6" t="s">
        <v>7428</v>
      </c>
      <c r="D2883" s="4" t="s">
        <v>6606</v>
      </c>
      <c r="E2883" s="7">
        <v>45383</v>
      </c>
      <c r="F2883" s="4" t="s">
        <v>7442</v>
      </c>
      <c r="G2883" s="4">
        <v>1</v>
      </c>
      <c r="H2883" s="7">
        <v>45747</v>
      </c>
      <c r="I2883" s="3" t="s">
        <v>9</v>
      </c>
    </row>
    <row r="2884" spans="1:9" x14ac:dyDescent="0.3">
      <c r="A2884" s="4" t="s">
        <v>2892</v>
      </c>
      <c r="B2884" s="3" t="s">
        <v>9</v>
      </c>
      <c r="C2884" s="6" t="s">
        <v>7428</v>
      </c>
      <c r="D2884" s="4" t="s">
        <v>6607</v>
      </c>
      <c r="E2884" s="7">
        <v>45383</v>
      </c>
      <c r="F2884" s="4" t="s">
        <v>7442</v>
      </c>
      <c r="G2884" s="4">
        <v>1</v>
      </c>
      <c r="H2884" s="7">
        <v>45747</v>
      </c>
      <c r="I2884" s="3" t="s">
        <v>9</v>
      </c>
    </row>
    <row r="2885" spans="1:9" x14ac:dyDescent="0.3">
      <c r="A2885" s="4" t="s">
        <v>2893</v>
      </c>
      <c r="B2885" s="3" t="s">
        <v>9</v>
      </c>
      <c r="C2885" s="6" t="s">
        <v>7428</v>
      </c>
      <c r="D2885" s="4" t="s">
        <v>6608</v>
      </c>
      <c r="E2885" s="7">
        <v>45383</v>
      </c>
      <c r="F2885" s="4" t="s">
        <v>7442</v>
      </c>
      <c r="G2885" s="4">
        <v>1</v>
      </c>
      <c r="H2885" s="7">
        <v>45747</v>
      </c>
      <c r="I2885" s="3" t="s">
        <v>9</v>
      </c>
    </row>
    <row r="2886" spans="1:9" x14ac:dyDescent="0.3">
      <c r="A2886" s="4" t="s">
        <v>2894</v>
      </c>
      <c r="B2886" s="3" t="s">
        <v>9</v>
      </c>
      <c r="C2886" s="6" t="s">
        <v>7428</v>
      </c>
      <c r="D2886" s="4" t="s">
        <v>6609</v>
      </c>
      <c r="E2886" s="7">
        <v>45383</v>
      </c>
      <c r="F2886" s="4" t="s">
        <v>7442</v>
      </c>
      <c r="G2886" s="4">
        <v>1</v>
      </c>
      <c r="H2886" s="7">
        <v>45747</v>
      </c>
      <c r="I2886" s="3" t="s">
        <v>9</v>
      </c>
    </row>
    <row r="2887" spans="1:9" x14ac:dyDescent="0.3">
      <c r="A2887" s="4" t="s">
        <v>2895</v>
      </c>
      <c r="B2887" s="3" t="s">
        <v>9</v>
      </c>
      <c r="C2887" s="6" t="s">
        <v>7428</v>
      </c>
      <c r="D2887" s="4" t="s">
        <v>6610</v>
      </c>
      <c r="E2887" s="7">
        <v>45383</v>
      </c>
      <c r="F2887" s="4" t="s">
        <v>7442</v>
      </c>
      <c r="G2887" s="4">
        <v>1</v>
      </c>
      <c r="H2887" s="7">
        <v>45747</v>
      </c>
      <c r="I2887" s="3" t="s">
        <v>9</v>
      </c>
    </row>
    <row r="2888" spans="1:9" x14ac:dyDescent="0.3">
      <c r="A2888" s="4" t="s">
        <v>2896</v>
      </c>
      <c r="B2888" s="3" t="s">
        <v>9</v>
      </c>
      <c r="C2888" s="6" t="s">
        <v>7428</v>
      </c>
      <c r="D2888" s="4" t="s">
        <v>6611</v>
      </c>
      <c r="E2888" s="7">
        <v>45383</v>
      </c>
      <c r="F2888" s="4" t="s">
        <v>7442</v>
      </c>
      <c r="G2888" s="4">
        <v>1</v>
      </c>
      <c r="H2888" s="7">
        <v>45747</v>
      </c>
      <c r="I2888" s="3" t="s">
        <v>9</v>
      </c>
    </row>
    <row r="2889" spans="1:9" x14ac:dyDescent="0.3">
      <c r="A2889" s="4" t="s">
        <v>2897</v>
      </c>
      <c r="B2889" s="3" t="s">
        <v>9</v>
      </c>
      <c r="C2889" s="6" t="s">
        <v>7428</v>
      </c>
      <c r="D2889" s="4" t="s">
        <v>6612</v>
      </c>
      <c r="E2889" s="7">
        <v>45383</v>
      </c>
      <c r="F2889" s="4" t="s">
        <v>7442</v>
      </c>
      <c r="G2889" s="4">
        <v>1</v>
      </c>
      <c r="H2889" s="7">
        <v>45747</v>
      </c>
      <c r="I2889" s="3" t="s">
        <v>9</v>
      </c>
    </row>
    <row r="2890" spans="1:9" x14ac:dyDescent="0.3">
      <c r="A2890" s="4" t="s">
        <v>2898</v>
      </c>
      <c r="B2890" s="3" t="s">
        <v>9</v>
      </c>
      <c r="C2890" s="6" t="s">
        <v>7428</v>
      </c>
      <c r="D2890" s="4" t="s">
        <v>6613</v>
      </c>
      <c r="E2890" s="7">
        <v>45383</v>
      </c>
      <c r="F2890" s="4" t="s">
        <v>7442</v>
      </c>
      <c r="G2890" s="4">
        <v>1</v>
      </c>
      <c r="H2890" s="7">
        <v>45747</v>
      </c>
      <c r="I2890" s="3" t="s">
        <v>9</v>
      </c>
    </row>
    <row r="2891" spans="1:9" x14ac:dyDescent="0.3">
      <c r="A2891" s="4" t="s">
        <v>2899</v>
      </c>
      <c r="B2891" s="3" t="s">
        <v>9</v>
      </c>
      <c r="C2891" s="6" t="s">
        <v>7428</v>
      </c>
      <c r="D2891" s="4" t="s">
        <v>6614</v>
      </c>
      <c r="E2891" s="7">
        <v>45383</v>
      </c>
      <c r="F2891" s="4" t="s">
        <v>7442</v>
      </c>
      <c r="G2891" s="4">
        <v>1</v>
      </c>
      <c r="H2891" s="7">
        <v>45747</v>
      </c>
      <c r="I2891" s="3" t="s">
        <v>9</v>
      </c>
    </row>
    <row r="2892" spans="1:9" x14ac:dyDescent="0.3">
      <c r="A2892" s="4" t="s">
        <v>2900</v>
      </c>
      <c r="B2892" s="3" t="s">
        <v>9</v>
      </c>
      <c r="C2892" s="6" t="s">
        <v>7428</v>
      </c>
      <c r="D2892" s="4" t="s">
        <v>6615</v>
      </c>
      <c r="E2892" s="7">
        <v>45383</v>
      </c>
      <c r="F2892" s="4" t="s">
        <v>7442</v>
      </c>
      <c r="G2892" s="4">
        <v>1</v>
      </c>
      <c r="H2892" s="7">
        <v>45747</v>
      </c>
      <c r="I2892" s="3" t="s">
        <v>9</v>
      </c>
    </row>
    <row r="2893" spans="1:9" x14ac:dyDescent="0.3">
      <c r="A2893" s="4" t="s">
        <v>2901</v>
      </c>
      <c r="B2893" s="3" t="s">
        <v>9</v>
      </c>
      <c r="C2893" s="6" t="s">
        <v>7429</v>
      </c>
      <c r="D2893" s="4" t="s">
        <v>6616</v>
      </c>
      <c r="E2893" s="7">
        <v>45383</v>
      </c>
      <c r="F2893" s="4" t="s">
        <v>7442</v>
      </c>
      <c r="G2893" s="4">
        <v>1</v>
      </c>
      <c r="H2893" s="7">
        <v>45747</v>
      </c>
      <c r="I2893" s="3" t="s">
        <v>9</v>
      </c>
    </row>
    <row r="2894" spans="1:9" x14ac:dyDescent="0.3">
      <c r="A2894" s="4" t="s">
        <v>2902</v>
      </c>
      <c r="B2894" s="3" t="s">
        <v>9</v>
      </c>
      <c r="C2894" s="6" t="s">
        <v>7429</v>
      </c>
      <c r="D2894" s="4" t="s">
        <v>6617</v>
      </c>
      <c r="E2894" s="7">
        <v>45383</v>
      </c>
      <c r="F2894" s="4" t="s">
        <v>7442</v>
      </c>
      <c r="G2894" s="4">
        <v>1</v>
      </c>
      <c r="H2894" s="7">
        <v>45747</v>
      </c>
      <c r="I2894" s="3" t="s">
        <v>9</v>
      </c>
    </row>
    <row r="2895" spans="1:9" x14ac:dyDescent="0.3">
      <c r="A2895" s="4" t="s">
        <v>2903</v>
      </c>
      <c r="B2895" s="3" t="s">
        <v>9</v>
      </c>
      <c r="C2895" s="6" t="s">
        <v>7429</v>
      </c>
      <c r="D2895" s="4" t="s">
        <v>6618</v>
      </c>
      <c r="E2895" s="7">
        <v>45383</v>
      </c>
      <c r="F2895" s="4" t="s">
        <v>7442</v>
      </c>
      <c r="G2895" s="4">
        <v>1</v>
      </c>
      <c r="H2895" s="7">
        <v>45747</v>
      </c>
      <c r="I2895" s="3" t="s">
        <v>9</v>
      </c>
    </row>
    <row r="2896" spans="1:9" x14ac:dyDescent="0.3">
      <c r="A2896" s="4" t="s">
        <v>2904</v>
      </c>
      <c r="B2896" s="3" t="s">
        <v>9</v>
      </c>
      <c r="C2896" s="6" t="s">
        <v>7429</v>
      </c>
      <c r="D2896" s="4" t="s">
        <v>6619</v>
      </c>
      <c r="E2896" s="7">
        <v>45383</v>
      </c>
      <c r="F2896" s="4" t="s">
        <v>7442</v>
      </c>
      <c r="G2896" s="4">
        <v>1</v>
      </c>
      <c r="H2896" s="7">
        <v>45747</v>
      </c>
      <c r="I2896" s="3" t="s">
        <v>9</v>
      </c>
    </row>
    <row r="2897" spans="1:9" x14ac:dyDescent="0.3">
      <c r="A2897" s="4" t="s">
        <v>2905</v>
      </c>
      <c r="B2897" s="3" t="s">
        <v>9</v>
      </c>
      <c r="C2897" s="6" t="s">
        <v>7428</v>
      </c>
      <c r="D2897" s="4" t="s">
        <v>6620</v>
      </c>
      <c r="E2897" s="7">
        <v>45383</v>
      </c>
      <c r="F2897" s="4" t="s">
        <v>7442</v>
      </c>
      <c r="G2897" s="4">
        <v>1</v>
      </c>
      <c r="H2897" s="7">
        <v>45747</v>
      </c>
      <c r="I2897" s="3" t="s">
        <v>9</v>
      </c>
    </row>
    <row r="2898" spans="1:9" x14ac:dyDescent="0.3">
      <c r="A2898" s="4" t="s">
        <v>2906</v>
      </c>
      <c r="B2898" s="3" t="s">
        <v>9</v>
      </c>
      <c r="C2898" s="6" t="s">
        <v>7428</v>
      </c>
      <c r="D2898" s="4" t="s">
        <v>6621</v>
      </c>
      <c r="E2898" s="7">
        <v>45383</v>
      </c>
      <c r="F2898" s="4" t="s">
        <v>7442</v>
      </c>
      <c r="G2898" s="4">
        <v>1</v>
      </c>
      <c r="H2898" s="7">
        <v>45747</v>
      </c>
      <c r="I2898" s="3" t="s">
        <v>9</v>
      </c>
    </row>
    <row r="2899" spans="1:9" x14ac:dyDescent="0.3">
      <c r="A2899" s="4" t="s">
        <v>2907</v>
      </c>
      <c r="B2899" s="3" t="s">
        <v>9</v>
      </c>
      <c r="C2899" s="6" t="s">
        <v>7428</v>
      </c>
      <c r="D2899" s="4" t="s">
        <v>6622</v>
      </c>
      <c r="E2899" s="7">
        <v>45383</v>
      </c>
      <c r="F2899" s="4" t="s">
        <v>7442</v>
      </c>
      <c r="G2899" s="4">
        <v>1</v>
      </c>
      <c r="H2899" s="7">
        <v>45747</v>
      </c>
      <c r="I2899" s="3" t="s">
        <v>9</v>
      </c>
    </row>
    <row r="2900" spans="1:9" x14ac:dyDescent="0.3">
      <c r="A2900" s="4" t="s">
        <v>2908</v>
      </c>
      <c r="B2900" s="3" t="s">
        <v>9</v>
      </c>
      <c r="C2900" s="6" t="s">
        <v>7428</v>
      </c>
      <c r="D2900" s="4" t="s">
        <v>6623</v>
      </c>
      <c r="E2900" s="7">
        <v>45383</v>
      </c>
      <c r="F2900" s="4" t="s">
        <v>7442</v>
      </c>
      <c r="G2900" s="4">
        <v>1</v>
      </c>
      <c r="H2900" s="7">
        <v>45747</v>
      </c>
      <c r="I2900" s="3" t="s">
        <v>9</v>
      </c>
    </row>
    <row r="2901" spans="1:9" x14ac:dyDescent="0.3">
      <c r="A2901" s="4" t="s">
        <v>2909</v>
      </c>
      <c r="B2901" s="3" t="s">
        <v>9</v>
      </c>
      <c r="C2901" s="6" t="s">
        <v>7428</v>
      </c>
      <c r="D2901" s="4" t="s">
        <v>6624</v>
      </c>
      <c r="E2901" s="7">
        <v>45383</v>
      </c>
      <c r="F2901" s="4" t="s">
        <v>7442</v>
      </c>
      <c r="G2901" s="4">
        <v>1</v>
      </c>
      <c r="H2901" s="7">
        <v>45747</v>
      </c>
      <c r="I2901" s="3" t="s">
        <v>9</v>
      </c>
    </row>
    <row r="2902" spans="1:9" x14ac:dyDescent="0.3">
      <c r="A2902" s="4" t="s">
        <v>2910</v>
      </c>
      <c r="B2902" s="3" t="s">
        <v>9</v>
      </c>
      <c r="C2902" s="6" t="s">
        <v>7428</v>
      </c>
      <c r="D2902" s="4" t="s">
        <v>6625</v>
      </c>
      <c r="E2902" s="7">
        <v>45383</v>
      </c>
      <c r="F2902" s="4" t="s">
        <v>7442</v>
      </c>
      <c r="G2902" s="4">
        <v>1</v>
      </c>
      <c r="H2902" s="7">
        <v>45747</v>
      </c>
      <c r="I2902" s="3" t="s">
        <v>9</v>
      </c>
    </row>
    <row r="2903" spans="1:9" x14ac:dyDescent="0.3">
      <c r="A2903" s="4" t="s">
        <v>2911</v>
      </c>
      <c r="B2903" s="3" t="s">
        <v>9</v>
      </c>
      <c r="C2903" s="6" t="s">
        <v>7428</v>
      </c>
      <c r="D2903" s="4" t="s">
        <v>6626</v>
      </c>
      <c r="E2903" s="7">
        <v>45383</v>
      </c>
      <c r="F2903" s="4" t="s">
        <v>7442</v>
      </c>
      <c r="G2903" s="4">
        <v>1</v>
      </c>
      <c r="H2903" s="7">
        <v>45747</v>
      </c>
      <c r="I2903" s="3" t="s">
        <v>9</v>
      </c>
    </row>
    <row r="2904" spans="1:9" x14ac:dyDescent="0.3">
      <c r="A2904" s="4" t="s">
        <v>2912</v>
      </c>
      <c r="B2904" s="3" t="s">
        <v>9</v>
      </c>
      <c r="C2904" s="6" t="s">
        <v>7428</v>
      </c>
      <c r="D2904" s="4" t="s">
        <v>6627</v>
      </c>
      <c r="E2904" s="7">
        <v>45383</v>
      </c>
      <c r="F2904" s="4" t="s">
        <v>7442</v>
      </c>
      <c r="G2904" s="4">
        <v>1</v>
      </c>
      <c r="H2904" s="7">
        <v>45747</v>
      </c>
      <c r="I2904" s="3" t="s">
        <v>9</v>
      </c>
    </row>
    <row r="2905" spans="1:9" x14ac:dyDescent="0.3">
      <c r="A2905" s="4" t="s">
        <v>2913</v>
      </c>
      <c r="B2905" s="3" t="s">
        <v>9</v>
      </c>
      <c r="C2905" s="6" t="s">
        <v>7428</v>
      </c>
      <c r="D2905" s="4" t="s">
        <v>6628</v>
      </c>
      <c r="E2905" s="7">
        <v>45383</v>
      </c>
      <c r="F2905" s="4" t="s">
        <v>7442</v>
      </c>
      <c r="G2905" s="4">
        <v>1</v>
      </c>
      <c r="H2905" s="7">
        <v>45747</v>
      </c>
      <c r="I2905" s="3" t="s">
        <v>9</v>
      </c>
    </row>
    <row r="2906" spans="1:9" x14ac:dyDescent="0.3">
      <c r="A2906" s="4" t="s">
        <v>2914</v>
      </c>
      <c r="B2906" s="3" t="s">
        <v>9</v>
      </c>
      <c r="C2906" s="6" t="s">
        <v>7428</v>
      </c>
      <c r="D2906" s="4" t="s">
        <v>6629</v>
      </c>
      <c r="E2906" s="7">
        <v>45383</v>
      </c>
      <c r="F2906" s="4" t="s">
        <v>7442</v>
      </c>
      <c r="G2906" s="4">
        <v>1</v>
      </c>
      <c r="H2906" s="7">
        <v>45747</v>
      </c>
      <c r="I2906" s="3" t="s">
        <v>9</v>
      </c>
    </row>
    <row r="2907" spans="1:9" x14ac:dyDescent="0.3">
      <c r="A2907" s="4" t="s">
        <v>2915</v>
      </c>
      <c r="B2907" s="3" t="s">
        <v>9</v>
      </c>
      <c r="C2907" s="6" t="s">
        <v>7428</v>
      </c>
      <c r="D2907" s="4" t="s">
        <v>6630</v>
      </c>
      <c r="E2907" s="7">
        <v>45383</v>
      </c>
      <c r="F2907" s="4" t="s">
        <v>7442</v>
      </c>
      <c r="G2907" s="4">
        <v>1</v>
      </c>
      <c r="H2907" s="7">
        <v>45747</v>
      </c>
      <c r="I2907" s="3" t="s">
        <v>9</v>
      </c>
    </row>
    <row r="2908" spans="1:9" x14ac:dyDescent="0.3">
      <c r="A2908" s="4" t="s">
        <v>2916</v>
      </c>
      <c r="B2908" s="3" t="s">
        <v>9</v>
      </c>
      <c r="C2908" s="6" t="s">
        <v>7428</v>
      </c>
      <c r="D2908" s="4" t="s">
        <v>6631</v>
      </c>
      <c r="E2908" s="7">
        <v>45383</v>
      </c>
      <c r="F2908" s="4" t="s">
        <v>7442</v>
      </c>
      <c r="G2908" s="4">
        <v>1</v>
      </c>
      <c r="H2908" s="7">
        <v>45747</v>
      </c>
      <c r="I2908" s="3" t="s">
        <v>9</v>
      </c>
    </row>
    <row r="2909" spans="1:9" x14ac:dyDescent="0.3">
      <c r="A2909" s="4" t="s">
        <v>2917</v>
      </c>
      <c r="B2909" s="3" t="s">
        <v>9</v>
      </c>
      <c r="C2909" s="6" t="s">
        <v>7428</v>
      </c>
      <c r="D2909" s="4" t="s">
        <v>6632</v>
      </c>
      <c r="E2909" s="7">
        <v>45383</v>
      </c>
      <c r="F2909" s="4" t="s">
        <v>7442</v>
      </c>
      <c r="G2909" s="4">
        <v>1</v>
      </c>
      <c r="H2909" s="7">
        <v>45747</v>
      </c>
      <c r="I2909" s="3" t="s">
        <v>9</v>
      </c>
    </row>
    <row r="2910" spans="1:9" x14ac:dyDescent="0.3">
      <c r="A2910" s="4" t="s">
        <v>2918</v>
      </c>
      <c r="B2910" s="3" t="s">
        <v>9</v>
      </c>
      <c r="C2910" s="6" t="s">
        <v>7428</v>
      </c>
      <c r="D2910" s="4" t="s">
        <v>6633</v>
      </c>
      <c r="E2910" s="7">
        <v>45383</v>
      </c>
      <c r="F2910" s="4" t="s">
        <v>7442</v>
      </c>
      <c r="G2910" s="4">
        <v>1</v>
      </c>
      <c r="H2910" s="7">
        <v>45747</v>
      </c>
      <c r="I2910" s="3" t="s">
        <v>9</v>
      </c>
    </row>
    <row r="2911" spans="1:9" x14ac:dyDescent="0.3">
      <c r="A2911" s="4" t="s">
        <v>2919</v>
      </c>
      <c r="B2911" s="3" t="s">
        <v>9</v>
      </c>
      <c r="C2911" s="6" t="s">
        <v>7428</v>
      </c>
      <c r="D2911" s="4" t="s">
        <v>6634</v>
      </c>
      <c r="E2911" s="7">
        <v>45383</v>
      </c>
      <c r="F2911" s="4" t="s">
        <v>7442</v>
      </c>
      <c r="G2911" s="4">
        <v>1</v>
      </c>
      <c r="H2911" s="7">
        <v>45747</v>
      </c>
      <c r="I2911" s="3" t="s">
        <v>9</v>
      </c>
    </row>
    <row r="2912" spans="1:9" x14ac:dyDescent="0.3">
      <c r="A2912" s="4" t="s">
        <v>2920</v>
      </c>
      <c r="B2912" s="3" t="s">
        <v>9</v>
      </c>
      <c r="C2912" s="6" t="s">
        <v>7428</v>
      </c>
      <c r="D2912" s="4" t="s">
        <v>6635</v>
      </c>
      <c r="E2912" s="7">
        <v>45383</v>
      </c>
      <c r="F2912" s="4" t="s">
        <v>7442</v>
      </c>
      <c r="G2912" s="4">
        <v>1</v>
      </c>
      <c r="H2912" s="7">
        <v>45747</v>
      </c>
      <c r="I2912" s="3" t="s">
        <v>9</v>
      </c>
    </row>
    <row r="2913" spans="1:9" x14ac:dyDescent="0.3">
      <c r="A2913" s="4" t="s">
        <v>2921</v>
      </c>
      <c r="B2913" s="3" t="s">
        <v>9</v>
      </c>
      <c r="C2913" s="6" t="s">
        <v>7428</v>
      </c>
      <c r="D2913" s="4" t="s">
        <v>6636</v>
      </c>
      <c r="E2913" s="7">
        <v>45383</v>
      </c>
      <c r="F2913" s="4" t="s">
        <v>7442</v>
      </c>
      <c r="G2913" s="4">
        <v>1</v>
      </c>
      <c r="H2913" s="7">
        <v>45747</v>
      </c>
      <c r="I2913" s="3" t="s">
        <v>9</v>
      </c>
    </row>
    <row r="2914" spans="1:9" x14ac:dyDescent="0.3">
      <c r="A2914" s="4" t="s">
        <v>2922</v>
      </c>
      <c r="B2914" s="3" t="s">
        <v>9</v>
      </c>
      <c r="C2914" s="6" t="s">
        <v>7428</v>
      </c>
      <c r="D2914" s="4" t="s">
        <v>6637</v>
      </c>
      <c r="E2914" s="7">
        <v>45383</v>
      </c>
      <c r="F2914" s="4" t="s">
        <v>7442</v>
      </c>
      <c r="G2914" s="4">
        <v>1</v>
      </c>
      <c r="H2914" s="7">
        <v>45747</v>
      </c>
      <c r="I2914" s="3" t="s">
        <v>9</v>
      </c>
    </row>
    <row r="2915" spans="1:9" x14ac:dyDescent="0.3">
      <c r="A2915" s="4" t="s">
        <v>2923</v>
      </c>
      <c r="B2915" s="3" t="s">
        <v>9</v>
      </c>
      <c r="C2915" s="6" t="s">
        <v>7428</v>
      </c>
      <c r="D2915" s="4" t="s">
        <v>6638</v>
      </c>
      <c r="E2915" s="7">
        <v>45383</v>
      </c>
      <c r="F2915" s="4" t="s">
        <v>7442</v>
      </c>
      <c r="G2915" s="4">
        <v>1</v>
      </c>
      <c r="H2915" s="7">
        <v>45747</v>
      </c>
      <c r="I2915" s="3" t="s">
        <v>9</v>
      </c>
    </row>
    <row r="2916" spans="1:9" x14ac:dyDescent="0.3">
      <c r="A2916" s="4" t="s">
        <v>2924</v>
      </c>
      <c r="B2916" s="3" t="s">
        <v>9</v>
      </c>
      <c r="C2916" s="6" t="s">
        <v>7428</v>
      </c>
      <c r="D2916" s="4" t="s">
        <v>6639</v>
      </c>
      <c r="E2916" s="7">
        <v>45383</v>
      </c>
      <c r="F2916" s="4" t="s">
        <v>7442</v>
      </c>
      <c r="G2916" s="4">
        <v>1</v>
      </c>
      <c r="H2916" s="7">
        <v>45747</v>
      </c>
      <c r="I2916" s="3" t="s">
        <v>9</v>
      </c>
    </row>
    <row r="2917" spans="1:9" x14ac:dyDescent="0.3">
      <c r="A2917" s="4" t="s">
        <v>2925</v>
      </c>
      <c r="B2917" s="3" t="s">
        <v>9</v>
      </c>
      <c r="C2917" s="6" t="s">
        <v>7428</v>
      </c>
      <c r="D2917" s="4" t="s">
        <v>6640</v>
      </c>
      <c r="E2917" s="7">
        <v>45383</v>
      </c>
      <c r="F2917" s="4" t="s">
        <v>7442</v>
      </c>
      <c r="G2917" s="4">
        <v>1</v>
      </c>
      <c r="H2917" s="7">
        <v>45747</v>
      </c>
      <c r="I2917" s="3" t="s">
        <v>9</v>
      </c>
    </row>
    <row r="2918" spans="1:9" x14ac:dyDescent="0.3">
      <c r="A2918" s="4" t="s">
        <v>2926</v>
      </c>
      <c r="B2918" s="3" t="s">
        <v>9</v>
      </c>
      <c r="C2918" s="6" t="s">
        <v>7428</v>
      </c>
      <c r="D2918" s="4" t="s">
        <v>6641</v>
      </c>
      <c r="E2918" s="7">
        <v>45383</v>
      </c>
      <c r="F2918" s="4" t="s">
        <v>7442</v>
      </c>
      <c r="G2918" s="4">
        <v>1</v>
      </c>
      <c r="H2918" s="7">
        <v>45747</v>
      </c>
      <c r="I2918" s="3" t="s">
        <v>9</v>
      </c>
    </row>
    <row r="2919" spans="1:9" x14ac:dyDescent="0.3">
      <c r="A2919" s="4" t="s">
        <v>2927</v>
      </c>
      <c r="B2919" s="3" t="s">
        <v>9</v>
      </c>
      <c r="C2919" s="6" t="s">
        <v>7429</v>
      </c>
      <c r="D2919" s="4" t="s">
        <v>6642</v>
      </c>
      <c r="E2919" s="7">
        <v>45383</v>
      </c>
      <c r="F2919" s="4" t="s">
        <v>7442</v>
      </c>
      <c r="G2919" s="4">
        <v>1</v>
      </c>
      <c r="H2919" s="7">
        <v>45747</v>
      </c>
      <c r="I2919" s="3" t="s">
        <v>9</v>
      </c>
    </row>
    <row r="2920" spans="1:9" x14ac:dyDescent="0.3">
      <c r="A2920" s="4" t="s">
        <v>2928</v>
      </c>
      <c r="B2920" s="3" t="s">
        <v>9</v>
      </c>
      <c r="C2920" s="6" t="s">
        <v>7429</v>
      </c>
      <c r="D2920" s="4" t="s">
        <v>6643</v>
      </c>
      <c r="E2920" s="7">
        <v>45383</v>
      </c>
      <c r="F2920" s="4" t="s">
        <v>7442</v>
      </c>
      <c r="G2920" s="4">
        <v>1</v>
      </c>
      <c r="H2920" s="7">
        <v>45747</v>
      </c>
      <c r="I2920" s="3" t="s">
        <v>9</v>
      </c>
    </row>
    <row r="2921" spans="1:9" x14ac:dyDescent="0.3">
      <c r="A2921" s="4" t="s">
        <v>2929</v>
      </c>
      <c r="B2921" s="3" t="s">
        <v>9</v>
      </c>
      <c r="C2921" s="6" t="s">
        <v>7429</v>
      </c>
      <c r="D2921" s="4" t="s">
        <v>6644</v>
      </c>
      <c r="E2921" s="7">
        <v>45383</v>
      </c>
      <c r="F2921" s="4" t="s">
        <v>7442</v>
      </c>
      <c r="G2921" s="4">
        <v>1</v>
      </c>
      <c r="H2921" s="7">
        <v>45747</v>
      </c>
      <c r="I2921" s="3" t="s">
        <v>9</v>
      </c>
    </row>
    <row r="2922" spans="1:9" x14ac:dyDescent="0.3">
      <c r="A2922" s="4" t="s">
        <v>2930</v>
      </c>
      <c r="B2922" s="3" t="s">
        <v>9</v>
      </c>
      <c r="C2922" s="6" t="s">
        <v>7429</v>
      </c>
      <c r="D2922" s="4" t="s">
        <v>6645</v>
      </c>
      <c r="E2922" s="7">
        <v>45383</v>
      </c>
      <c r="F2922" s="4" t="s">
        <v>7442</v>
      </c>
      <c r="G2922" s="4">
        <v>1</v>
      </c>
      <c r="H2922" s="7">
        <v>45747</v>
      </c>
      <c r="I2922" s="3" t="s">
        <v>9</v>
      </c>
    </row>
    <row r="2923" spans="1:9" x14ac:dyDescent="0.3">
      <c r="A2923" s="4" t="s">
        <v>2931</v>
      </c>
      <c r="B2923" s="3" t="s">
        <v>9</v>
      </c>
      <c r="C2923" s="6" t="s">
        <v>7428</v>
      </c>
      <c r="D2923" s="4" t="s">
        <v>6646</v>
      </c>
      <c r="E2923" s="7">
        <v>45383</v>
      </c>
      <c r="F2923" s="4" t="s">
        <v>7442</v>
      </c>
      <c r="G2923" s="4">
        <v>1</v>
      </c>
      <c r="H2923" s="7">
        <v>45747</v>
      </c>
      <c r="I2923" s="3" t="s">
        <v>9</v>
      </c>
    </row>
    <row r="2924" spans="1:9" x14ac:dyDescent="0.3">
      <c r="A2924" s="4" t="s">
        <v>2932</v>
      </c>
      <c r="B2924" s="3" t="s">
        <v>9</v>
      </c>
      <c r="C2924" s="6" t="s">
        <v>7428</v>
      </c>
      <c r="D2924" s="4" t="s">
        <v>6647</v>
      </c>
      <c r="E2924" s="7">
        <v>45383</v>
      </c>
      <c r="F2924" s="4" t="s">
        <v>7442</v>
      </c>
      <c r="G2924" s="4">
        <v>1</v>
      </c>
      <c r="H2924" s="7">
        <v>45747</v>
      </c>
      <c r="I2924" s="3" t="s">
        <v>9</v>
      </c>
    </row>
    <row r="2925" spans="1:9" x14ac:dyDescent="0.3">
      <c r="A2925" s="4" t="s">
        <v>2933</v>
      </c>
      <c r="B2925" s="3" t="s">
        <v>9</v>
      </c>
      <c r="C2925" s="6" t="s">
        <v>7428</v>
      </c>
      <c r="D2925" s="4" t="s">
        <v>6648</v>
      </c>
      <c r="E2925" s="7">
        <v>45383</v>
      </c>
      <c r="F2925" s="4" t="s">
        <v>7442</v>
      </c>
      <c r="G2925" s="4">
        <v>1</v>
      </c>
      <c r="H2925" s="7">
        <v>45747</v>
      </c>
      <c r="I2925" s="3" t="s">
        <v>9</v>
      </c>
    </row>
    <row r="2926" spans="1:9" x14ac:dyDescent="0.3">
      <c r="A2926" s="4" t="s">
        <v>2934</v>
      </c>
      <c r="B2926" s="3" t="s">
        <v>9</v>
      </c>
      <c r="C2926" s="6" t="s">
        <v>7428</v>
      </c>
      <c r="D2926" s="4" t="s">
        <v>6649</v>
      </c>
      <c r="E2926" s="7">
        <v>45383</v>
      </c>
      <c r="F2926" s="4" t="s">
        <v>7442</v>
      </c>
      <c r="G2926" s="4">
        <v>1</v>
      </c>
      <c r="H2926" s="7">
        <v>45747</v>
      </c>
      <c r="I2926" s="3" t="s">
        <v>9</v>
      </c>
    </row>
    <row r="2927" spans="1:9" x14ac:dyDescent="0.3">
      <c r="A2927" s="4" t="s">
        <v>2935</v>
      </c>
      <c r="B2927" s="3" t="s">
        <v>9</v>
      </c>
      <c r="C2927" s="6" t="s">
        <v>7428</v>
      </c>
      <c r="D2927" s="4" t="s">
        <v>6650</v>
      </c>
      <c r="E2927" s="7">
        <v>45383</v>
      </c>
      <c r="F2927" s="4" t="s">
        <v>7442</v>
      </c>
      <c r="G2927" s="4">
        <v>1</v>
      </c>
      <c r="H2927" s="7">
        <v>45747</v>
      </c>
      <c r="I2927" s="3" t="s">
        <v>9</v>
      </c>
    </row>
    <row r="2928" spans="1:9" x14ac:dyDescent="0.3">
      <c r="A2928" s="4" t="s">
        <v>2936</v>
      </c>
      <c r="B2928" s="3" t="s">
        <v>9</v>
      </c>
      <c r="C2928" s="6" t="s">
        <v>7428</v>
      </c>
      <c r="D2928" s="4" t="s">
        <v>6651</v>
      </c>
      <c r="E2928" s="7">
        <v>45383</v>
      </c>
      <c r="F2928" s="4" t="s">
        <v>7442</v>
      </c>
      <c r="G2928" s="4">
        <v>1</v>
      </c>
      <c r="H2928" s="7">
        <v>45747</v>
      </c>
      <c r="I2928" s="3" t="s">
        <v>9</v>
      </c>
    </row>
    <row r="2929" spans="1:9" x14ac:dyDescent="0.3">
      <c r="A2929" s="4" t="s">
        <v>2937</v>
      </c>
      <c r="B2929" s="3" t="s">
        <v>9</v>
      </c>
      <c r="C2929" s="6" t="s">
        <v>7428</v>
      </c>
      <c r="D2929" s="4" t="s">
        <v>6652</v>
      </c>
      <c r="E2929" s="7">
        <v>45383</v>
      </c>
      <c r="F2929" s="4" t="s">
        <v>7442</v>
      </c>
      <c r="G2929" s="4">
        <v>1</v>
      </c>
      <c r="H2929" s="7">
        <v>45747</v>
      </c>
      <c r="I2929" s="3" t="s">
        <v>9</v>
      </c>
    </row>
    <row r="2930" spans="1:9" x14ac:dyDescent="0.3">
      <c r="A2930" s="4" t="s">
        <v>2938</v>
      </c>
      <c r="B2930" s="3" t="s">
        <v>9</v>
      </c>
      <c r="C2930" s="6" t="s">
        <v>7428</v>
      </c>
      <c r="D2930" s="4" t="s">
        <v>6653</v>
      </c>
      <c r="E2930" s="7">
        <v>45383</v>
      </c>
      <c r="F2930" s="4" t="s">
        <v>7442</v>
      </c>
      <c r="G2930" s="4">
        <v>1</v>
      </c>
      <c r="H2930" s="7">
        <v>45747</v>
      </c>
      <c r="I2930" s="3" t="s">
        <v>9</v>
      </c>
    </row>
    <row r="2931" spans="1:9" x14ac:dyDescent="0.3">
      <c r="A2931" s="4" t="s">
        <v>2939</v>
      </c>
      <c r="B2931" s="3" t="s">
        <v>9</v>
      </c>
      <c r="C2931" s="6" t="s">
        <v>7428</v>
      </c>
      <c r="D2931" s="4" t="s">
        <v>6654</v>
      </c>
      <c r="E2931" s="7">
        <v>45383</v>
      </c>
      <c r="F2931" s="4" t="s">
        <v>7442</v>
      </c>
      <c r="G2931" s="4">
        <v>1</v>
      </c>
      <c r="H2931" s="7">
        <v>45747</v>
      </c>
      <c r="I2931" s="3" t="s">
        <v>9</v>
      </c>
    </row>
    <row r="2932" spans="1:9" x14ac:dyDescent="0.3">
      <c r="A2932" s="4" t="s">
        <v>2940</v>
      </c>
      <c r="B2932" s="3" t="s">
        <v>9</v>
      </c>
      <c r="C2932" s="6" t="s">
        <v>7428</v>
      </c>
      <c r="D2932" s="4" t="s">
        <v>6655</v>
      </c>
      <c r="E2932" s="7">
        <v>45383</v>
      </c>
      <c r="F2932" s="4" t="s">
        <v>7442</v>
      </c>
      <c r="G2932" s="4">
        <v>1</v>
      </c>
      <c r="H2932" s="7">
        <v>45747</v>
      </c>
      <c r="I2932" s="3" t="s">
        <v>9</v>
      </c>
    </row>
    <row r="2933" spans="1:9" x14ac:dyDescent="0.3">
      <c r="A2933" s="4" t="s">
        <v>2941</v>
      </c>
      <c r="B2933" s="3" t="s">
        <v>9</v>
      </c>
      <c r="C2933" s="6" t="s">
        <v>7428</v>
      </c>
      <c r="D2933" s="4" t="s">
        <v>6656</v>
      </c>
      <c r="E2933" s="7">
        <v>45383</v>
      </c>
      <c r="F2933" s="4" t="s">
        <v>7442</v>
      </c>
      <c r="G2933" s="4">
        <v>1</v>
      </c>
      <c r="H2933" s="7">
        <v>45747</v>
      </c>
      <c r="I2933" s="3" t="s">
        <v>9</v>
      </c>
    </row>
    <row r="2934" spans="1:9" x14ac:dyDescent="0.3">
      <c r="A2934" s="4" t="s">
        <v>2942</v>
      </c>
      <c r="B2934" s="3" t="s">
        <v>9</v>
      </c>
      <c r="C2934" s="6" t="s">
        <v>7428</v>
      </c>
      <c r="D2934" s="4" t="s">
        <v>6657</v>
      </c>
      <c r="E2934" s="7">
        <v>45383</v>
      </c>
      <c r="F2934" s="4" t="s">
        <v>7442</v>
      </c>
      <c r="G2934" s="4">
        <v>1</v>
      </c>
      <c r="H2934" s="7">
        <v>45747</v>
      </c>
      <c r="I2934" s="3" t="s">
        <v>9</v>
      </c>
    </row>
    <row r="2935" spans="1:9" x14ac:dyDescent="0.3">
      <c r="A2935" s="4" t="s">
        <v>2943</v>
      </c>
      <c r="B2935" s="3" t="s">
        <v>9</v>
      </c>
      <c r="C2935" s="6" t="s">
        <v>7428</v>
      </c>
      <c r="D2935" s="4" t="s">
        <v>6658</v>
      </c>
      <c r="E2935" s="7">
        <v>45383</v>
      </c>
      <c r="F2935" s="4" t="s">
        <v>7442</v>
      </c>
      <c r="G2935" s="4">
        <v>1</v>
      </c>
      <c r="H2935" s="7">
        <v>45747</v>
      </c>
      <c r="I2935" s="3" t="s">
        <v>9</v>
      </c>
    </row>
    <row r="2936" spans="1:9" x14ac:dyDescent="0.3">
      <c r="A2936" s="4" t="s">
        <v>2944</v>
      </c>
      <c r="B2936" s="3" t="s">
        <v>9</v>
      </c>
      <c r="C2936" s="6" t="s">
        <v>7428</v>
      </c>
      <c r="D2936" s="4" t="s">
        <v>6659</v>
      </c>
      <c r="E2936" s="7">
        <v>45383</v>
      </c>
      <c r="F2936" s="4" t="s">
        <v>7442</v>
      </c>
      <c r="G2936" s="4">
        <v>1</v>
      </c>
      <c r="H2936" s="7">
        <v>45747</v>
      </c>
      <c r="I2936" s="3" t="s">
        <v>9</v>
      </c>
    </row>
    <row r="2937" spans="1:9" x14ac:dyDescent="0.3">
      <c r="A2937" s="4" t="s">
        <v>2945</v>
      </c>
      <c r="B2937" s="3" t="s">
        <v>9</v>
      </c>
      <c r="C2937" s="6" t="s">
        <v>7428</v>
      </c>
      <c r="D2937" s="4" t="s">
        <v>6660</v>
      </c>
      <c r="E2937" s="7">
        <v>45383</v>
      </c>
      <c r="F2937" s="4" t="s">
        <v>7442</v>
      </c>
      <c r="G2937" s="4">
        <v>1</v>
      </c>
      <c r="H2937" s="7">
        <v>45747</v>
      </c>
      <c r="I2937" s="3" t="s">
        <v>9</v>
      </c>
    </row>
    <row r="2938" spans="1:9" x14ac:dyDescent="0.3">
      <c r="A2938" s="4" t="s">
        <v>2946</v>
      </c>
      <c r="B2938" s="3" t="s">
        <v>9</v>
      </c>
      <c r="C2938" s="6" t="s">
        <v>7428</v>
      </c>
      <c r="D2938" s="4" t="s">
        <v>6661</v>
      </c>
      <c r="E2938" s="7">
        <v>45383</v>
      </c>
      <c r="F2938" s="4" t="s">
        <v>7442</v>
      </c>
      <c r="G2938" s="4">
        <v>1</v>
      </c>
      <c r="H2938" s="7">
        <v>45747</v>
      </c>
      <c r="I2938" s="3" t="s">
        <v>9</v>
      </c>
    </row>
    <row r="2939" spans="1:9" x14ac:dyDescent="0.3">
      <c r="A2939" s="4" t="s">
        <v>2947</v>
      </c>
      <c r="B2939" s="3" t="s">
        <v>9</v>
      </c>
      <c r="C2939" s="6" t="s">
        <v>7429</v>
      </c>
      <c r="D2939" s="4" t="s">
        <v>6662</v>
      </c>
      <c r="E2939" s="7">
        <v>45383</v>
      </c>
      <c r="F2939" s="4" t="s">
        <v>7442</v>
      </c>
      <c r="G2939" s="4">
        <v>1</v>
      </c>
      <c r="H2939" s="7">
        <v>45747</v>
      </c>
      <c r="I2939" s="3" t="s">
        <v>9</v>
      </c>
    </row>
    <row r="2940" spans="1:9" x14ac:dyDescent="0.3">
      <c r="A2940" s="4" t="s">
        <v>2948</v>
      </c>
      <c r="B2940" s="3" t="s">
        <v>9</v>
      </c>
      <c r="C2940" s="6" t="s">
        <v>7428</v>
      </c>
      <c r="D2940" s="4" t="s">
        <v>6663</v>
      </c>
      <c r="E2940" s="7">
        <v>45383</v>
      </c>
      <c r="F2940" s="4" t="s">
        <v>7442</v>
      </c>
      <c r="G2940" s="4">
        <v>1</v>
      </c>
      <c r="H2940" s="7">
        <v>45747</v>
      </c>
      <c r="I2940" s="3" t="s">
        <v>9</v>
      </c>
    </row>
    <row r="2941" spans="1:9" x14ac:dyDescent="0.3">
      <c r="A2941" s="4" t="s">
        <v>2949</v>
      </c>
      <c r="B2941" s="3" t="s">
        <v>9</v>
      </c>
      <c r="C2941" s="6" t="s">
        <v>7428</v>
      </c>
      <c r="D2941" s="4" t="s">
        <v>6664</v>
      </c>
      <c r="E2941" s="7">
        <v>45383</v>
      </c>
      <c r="F2941" s="4" t="s">
        <v>7442</v>
      </c>
      <c r="G2941" s="4">
        <v>1</v>
      </c>
      <c r="H2941" s="7">
        <v>45747</v>
      </c>
      <c r="I2941" s="3" t="s">
        <v>9</v>
      </c>
    </row>
    <row r="2942" spans="1:9" x14ac:dyDescent="0.3">
      <c r="A2942" s="4" t="s">
        <v>2950</v>
      </c>
      <c r="B2942" s="3" t="s">
        <v>9</v>
      </c>
      <c r="C2942" s="6" t="s">
        <v>7428</v>
      </c>
      <c r="D2942" s="4" t="s">
        <v>6665</v>
      </c>
      <c r="E2942" s="7">
        <v>45383</v>
      </c>
      <c r="F2942" s="4" t="s">
        <v>7442</v>
      </c>
      <c r="G2942" s="4">
        <v>1</v>
      </c>
      <c r="H2942" s="7">
        <v>45747</v>
      </c>
      <c r="I2942" s="3" t="s">
        <v>9</v>
      </c>
    </row>
    <row r="2943" spans="1:9" x14ac:dyDescent="0.3">
      <c r="A2943" s="4" t="s">
        <v>2951</v>
      </c>
      <c r="B2943" s="3" t="s">
        <v>9</v>
      </c>
      <c r="C2943" s="6" t="s">
        <v>7428</v>
      </c>
      <c r="D2943" s="4" t="s">
        <v>6666</v>
      </c>
      <c r="E2943" s="7">
        <v>45383</v>
      </c>
      <c r="F2943" s="4" t="s">
        <v>7442</v>
      </c>
      <c r="G2943" s="4">
        <v>1</v>
      </c>
      <c r="H2943" s="7">
        <v>45747</v>
      </c>
      <c r="I2943" s="3" t="s">
        <v>9</v>
      </c>
    </row>
    <row r="2944" spans="1:9" x14ac:dyDescent="0.3">
      <c r="A2944" s="4" t="s">
        <v>2952</v>
      </c>
      <c r="B2944" s="3" t="s">
        <v>9</v>
      </c>
      <c r="C2944" s="6" t="s">
        <v>7428</v>
      </c>
      <c r="D2944" s="4" t="s">
        <v>6667</v>
      </c>
      <c r="E2944" s="7">
        <v>45383</v>
      </c>
      <c r="F2944" s="4" t="s">
        <v>7442</v>
      </c>
      <c r="G2944" s="4">
        <v>1</v>
      </c>
      <c r="H2944" s="7">
        <v>45747</v>
      </c>
      <c r="I2944" s="3" t="s">
        <v>9</v>
      </c>
    </row>
    <row r="2945" spans="1:9" x14ac:dyDescent="0.3">
      <c r="A2945" s="4" t="s">
        <v>2953</v>
      </c>
      <c r="B2945" s="3" t="s">
        <v>9</v>
      </c>
      <c r="C2945" s="6" t="s">
        <v>7428</v>
      </c>
      <c r="D2945" s="4" t="s">
        <v>6668</v>
      </c>
      <c r="E2945" s="7">
        <v>45383</v>
      </c>
      <c r="F2945" s="4" t="s">
        <v>7442</v>
      </c>
      <c r="G2945" s="4">
        <v>1</v>
      </c>
      <c r="H2945" s="7">
        <v>45747</v>
      </c>
      <c r="I2945" s="3" t="s">
        <v>9</v>
      </c>
    </row>
    <row r="2946" spans="1:9" x14ac:dyDescent="0.3">
      <c r="A2946" s="4" t="s">
        <v>2954</v>
      </c>
      <c r="B2946" s="3" t="s">
        <v>9</v>
      </c>
      <c r="C2946" s="6" t="s">
        <v>7428</v>
      </c>
      <c r="D2946" s="4" t="s">
        <v>6669</v>
      </c>
      <c r="E2946" s="7">
        <v>45383</v>
      </c>
      <c r="F2946" s="4" t="s">
        <v>7442</v>
      </c>
      <c r="G2946" s="4">
        <v>1</v>
      </c>
      <c r="H2946" s="7">
        <v>45747</v>
      </c>
      <c r="I2946" s="3" t="s">
        <v>9</v>
      </c>
    </row>
    <row r="2947" spans="1:9" x14ac:dyDescent="0.3">
      <c r="A2947" s="4" t="s">
        <v>2955</v>
      </c>
      <c r="B2947" s="3" t="s">
        <v>9</v>
      </c>
      <c r="C2947" s="6" t="s">
        <v>7428</v>
      </c>
      <c r="D2947" s="4" t="s">
        <v>6670</v>
      </c>
      <c r="E2947" s="7">
        <v>45383</v>
      </c>
      <c r="F2947" s="4" t="s">
        <v>7442</v>
      </c>
      <c r="G2947" s="4">
        <v>1</v>
      </c>
      <c r="H2947" s="7">
        <v>45747</v>
      </c>
      <c r="I2947" s="3" t="s">
        <v>9</v>
      </c>
    </row>
    <row r="2948" spans="1:9" x14ac:dyDescent="0.3">
      <c r="A2948" s="4" t="s">
        <v>2956</v>
      </c>
      <c r="B2948" s="3" t="s">
        <v>9</v>
      </c>
      <c r="C2948" s="6" t="s">
        <v>7428</v>
      </c>
      <c r="D2948" s="4" t="s">
        <v>6671</v>
      </c>
      <c r="E2948" s="7">
        <v>45383</v>
      </c>
      <c r="F2948" s="4" t="s">
        <v>7442</v>
      </c>
      <c r="G2948" s="4">
        <v>1</v>
      </c>
      <c r="H2948" s="7">
        <v>45747</v>
      </c>
      <c r="I2948" s="3" t="s">
        <v>9</v>
      </c>
    </row>
    <row r="2949" spans="1:9" x14ac:dyDescent="0.3">
      <c r="A2949" s="4" t="s">
        <v>2957</v>
      </c>
      <c r="B2949" s="3" t="s">
        <v>9</v>
      </c>
      <c r="C2949" s="6" t="s">
        <v>7428</v>
      </c>
      <c r="D2949" s="4" t="s">
        <v>6672</v>
      </c>
      <c r="E2949" s="7">
        <v>45383</v>
      </c>
      <c r="F2949" s="4" t="s">
        <v>7442</v>
      </c>
      <c r="G2949" s="4">
        <v>1</v>
      </c>
      <c r="H2949" s="7">
        <v>45747</v>
      </c>
      <c r="I2949" s="3" t="s">
        <v>9</v>
      </c>
    </row>
    <row r="2950" spans="1:9" x14ac:dyDescent="0.3">
      <c r="A2950" s="4" t="s">
        <v>2958</v>
      </c>
      <c r="B2950" s="3" t="s">
        <v>9</v>
      </c>
      <c r="C2950" s="6" t="s">
        <v>7428</v>
      </c>
      <c r="D2950" s="4" t="s">
        <v>6673</v>
      </c>
      <c r="E2950" s="7">
        <v>45383</v>
      </c>
      <c r="F2950" s="4" t="s">
        <v>7442</v>
      </c>
      <c r="G2950" s="4">
        <v>1</v>
      </c>
      <c r="H2950" s="7">
        <v>45747</v>
      </c>
      <c r="I2950" s="3" t="s">
        <v>9</v>
      </c>
    </row>
    <row r="2951" spans="1:9" x14ac:dyDescent="0.3">
      <c r="A2951" s="4" t="s">
        <v>2959</v>
      </c>
      <c r="B2951" s="3" t="s">
        <v>9</v>
      </c>
      <c r="C2951" s="6" t="s">
        <v>7428</v>
      </c>
      <c r="D2951" s="4" t="s">
        <v>6674</v>
      </c>
      <c r="E2951" s="7">
        <v>45383</v>
      </c>
      <c r="F2951" s="4" t="s">
        <v>7442</v>
      </c>
      <c r="G2951" s="4">
        <v>1</v>
      </c>
      <c r="H2951" s="7">
        <v>45747</v>
      </c>
      <c r="I2951" s="3" t="s">
        <v>9</v>
      </c>
    </row>
    <row r="2952" spans="1:9" x14ac:dyDescent="0.3">
      <c r="A2952" s="4" t="s">
        <v>2960</v>
      </c>
      <c r="B2952" s="3" t="s">
        <v>9</v>
      </c>
      <c r="C2952" s="6" t="s">
        <v>7428</v>
      </c>
      <c r="D2952" s="4" t="s">
        <v>6675</v>
      </c>
      <c r="E2952" s="7">
        <v>45383</v>
      </c>
      <c r="F2952" s="4" t="s">
        <v>7442</v>
      </c>
      <c r="G2952" s="4">
        <v>1</v>
      </c>
      <c r="H2952" s="7">
        <v>45747</v>
      </c>
      <c r="I2952" s="3" t="s">
        <v>9</v>
      </c>
    </row>
    <row r="2953" spans="1:9" x14ac:dyDescent="0.3">
      <c r="A2953" s="4" t="s">
        <v>2961</v>
      </c>
      <c r="B2953" s="3" t="s">
        <v>9</v>
      </c>
      <c r="C2953" s="6" t="s">
        <v>7428</v>
      </c>
      <c r="D2953" s="4" t="s">
        <v>6676</v>
      </c>
      <c r="E2953" s="7">
        <v>45383</v>
      </c>
      <c r="F2953" s="4" t="s">
        <v>7442</v>
      </c>
      <c r="G2953" s="4">
        <v>1</v>
      </c>
      <c r="H2953" s="7">
        <v>45747</v>
      </c>
      <c r="I2953" s="3" t="s">
        <v>9</v>
      </c>
    </row>
    <row r="2954" spans="1:9" x14ac:dyDescent="0.3">
      <c r="A2954" s="4" t="s">
        <v>2962</v>
      </c>
      <c r="B2954" s="3" t="s">
        <v>9</v>
      </c>
      <c r="C2954" s="6" t="s">
        <v>7428</v>
      </c>
      <c r="D2954" s="4" t="s">
        <v>6677</v>
      </c>
      <c r="E2954" s="7">
        <v>45383</v>
      </c>
      <c r="F2954" s="4" t="s">
        <v>7442</v>
      </c>
      <c r="G2954" s="4">
        <v>1</v>
      </c>
      <c r="H2954" s="7">
        <v>45747</v>
      </c>
      <c r="I2954" s="3" t="s">
        <v>9</v>
      </c>
    </row>
    <row r="2955" spans="1:9" x14ac:dyDescent="0.3">
      <c r="A2955" s="4" t="s">
        <v>2963</v>
      </c>
      <c r="B2955" s="3" t="s">
        <v>9</v>
      </c>
      <c r="C2955" s="6" t="s">
        <v>7428</v>
      </c>
      <c r="D2955" s="4" t="s">
        <v>6678</v>
      </c>
      <c r="E2955" s="7">
        <v>45383</v>
      </c>
      <c r="F2955" s="4" t="s">
        <v>7442</v>
      </c>
      <c r="G2955" s="4">
        <v>1</v>
      </c>
      <c r="H2955" s="7">
        <v>45747</v>
      </c>
      <c r="I2955" s="3" t="s">
        <v>9</v>
      </c>
    </row>
    <row r="2956" spans="1:9" x14ac:dyDescent="0.3">
      <c r="A2956" s="4" t="s">
        <v>2964</v>
      </c>
      <c r="B2956" s="3" t="s">
        <v>9</v>
      </c>
      <c r="C2956" s="6" t="s">
        <v>7428</v>
      </c>
      <c r="D2956" s="4" t="s">
        <v>6679</v>
      </c>
      <c r="E2956" s="7">
        <v>45383</v>
      </c>
      <c r="F2956" s="4" t="s">
        <v>7442</v>
      </c>
      <c r="G2956" s="4">
        <v>1</v>
      </c>
      <c r="H2956" s="7">
        <v>45747</v>
      </c>
      <c r="I2956" s="3" t="s">
        <v>9</v>
      </c>
    </row>
    <row r="2957" spans="1:9" x14ac:dyDescent="0.3">
      <c r="A2957" s="4" t="s">
        <v>2965</v>
      </c>
      <c r="B2957" s="3" t="s">
        <v>9</v>
      </c>
      <c r="C2957" s="6" t="s">
        <v>7428</v>
      </c>
      <c r="D2957" s="4" t="s">
        <v>6680</v>
      </c>
      <c r="E2957" s="7">
        <v>45383</v>
      </c>
      <c r="F2957" s="4" t="s">
        <v>7442</v>
      </c>
      <c r="G2957" s="4">
        <v>1</v>
      </c>
      <c r="H2957" s="7">
        <v>45747</v>
      </c>
      <c r="I2957" s="3" t="s">
        <v>9</v>
      </c>
    </row>
    <row r="2958" spans="1:9" x14ac:dyDescent="0.3">
      <c r="A2958" s="4" t="s">
        <v>2966</v>
      </c>
      <c r="B2958" s="3" t="s">
        <v>9</v>
      </c>
      <c r="C2958" s="6" t="s">
        <v>7428</v>
      </c>
      <c r="D2958" s="4" t="s">
        <v>6681</v>
      </c>
      <c r="E2958" s="7">
        <v>45383</v>
      </c>
      <c r="F2958" s="4" t="s">
        <v>7442</v>
      </c>
      <c r="G2958" s="4">
        <v>1</v>
      </c>
      <c r="H2958" s="7">
        <v>45747</v>
      </c>
      <c r="I2958" s="3" t="s">
        <v>9</v>
      </c>
    </row>
    <row r="2959" spans="1:9" x14ac:dyDescent="0.3">
      <c r="A2959" s="4" t="s">
        <v>2967</v>
      </c>
      <c r="B2959" s="3" t="s">
        <v>9</v>
      </c>
      <c r="C2959" s="6" t="s">
        <v>7428</v>
      </c>
      <c r="D2959" s="4" t="s">
        <v>6682</v>
      </c>
      <c r="E2959" s="7">
        <v>45383</v>
      </c>
      <c r="F2959" s="4" t="s">
        <v>7442</v>
      </c>
      <c r="G2959" s="4">
        <v>1</v>
      </c>
      <c r="H2959" s="7">
        <v>45747</v>
      </c>
      <c r="I2959" s="3" t="s">
        <v>9</v>
      </c>
    </row>
    <row r="2960" spans="1:9" x14ac:dyDescent="0.3">
      <c r="A2960" s="4" t="s">
        <v>2968</v>
      </c>
      <c r="B2960" s="3" t="s">
        <v>9</v>
      </c>
      <c r="C2960" s="6" t="s">
        <v>7429</v>
      </c>
      <c r="D2960" s="4" t="s">
        <v>6683</v>
      </c>
      <c r="E2960" s="7">
        <v>45383</v>
      </c>
      <c r="F2960" s="4" t="s">
        <v>7442</v>
      </c>
      <c r="G2960" s="4">
        <v>1</v>
      </c>
      <c r="H2960" s="7">
        <v>45747</v>
      </c>
      <c r="I2960" s="3" t="s">
        <v>9</v>
      </c>
    </row>
    <row r="2961" spans="1:9" x14ac:dyDescent="0.3">
      <c r="A2961" s="4" t="s">
        <v>2969</v>
      </c>
      <c r="B2961" s="3" t="s">
        <v>9</v>
      </c>
      <c r="C2961" s="6" t="s">
        <v>7429</v>
      </c>
      <c r="D2961" s="4" t="s">
        <v>6684</v>
      </c>
      <c r="E2961" s="7">
        <v>45383</v>
      </c>
      <c r="F2961" s="4" t="s">
        <v>7442</v>
      </c>
      <c r="G2961" s="4">
        <v>1</v>
      </c>
      <c r="H2961" s="7">
        <v>45747</v>
      </c>
      <c r="I2961" s="3" t="s">
        <v>9</v>
      </c>
    </row>
    <row r="2962" spans="1:9" x14ac:dyDescent="0.3">
      <c r="A2962" s="4" t="s">
        <v>2970</v>
      </c>
      <c r="B2962" s="3" t="s">
        <v>9</v>
      </c>
      <c r="C2962" s="6" t="s">
        <v>7429</v>
      </c>
      <c r="D2962" s="4" t="s">
        <v>6685</v>
      </c>
      <c r="E2962" s="7">
        <v>45383</v>
      </c>
      <c r="F2962" s="4" t="s">
        <v>7442</v>
      </c>
      <c r="G2962" s="4">
        <v>1</v>
      </c>
      <c r="H2962" s="7">
        <v>45747</v>
      </c>
      <c r="I2962" s="3" t="s">
        <v>9</v>
      </c>
    </row>
    <row r="2963" spans="1:9" x14ac:dyDescent="0.3">
      <c r="A2963" s="4" t="s">
        <v>2971</v>
      </c>
      <c r="B2963" s="3" t="s">
        <v>9</v>
      </c>
      <c r="C2963" s="6" t="s">
        <v>7429</v>
      </c>
      <c r="D2963" s="4" t="s">
        <v>6686</v>
      </c>
      <c r="E2963" s="7">
        <v>45383</v>
      </c>
      <c r="F2963" s="4" t="s">
        <v>7442</v>
      </c>
      <c r="G2963" s="4">
        <v>1</v>
      </c>
      <c r="H2963" s="7">
        <v>45747</v>
      </c>
      <c r="I2963" s="3" t="s">
        <v>9</v>
      </c>
    </row>
    <row r="2964" spans="1:9" x14ac:dyDescent="0.3">
      <c r="A2964" s="4" t="s">
        <v>2972</v>
      </c>
      <c r="B2964" s="3" t="s">
        <v>9</v>
      </c>
      <c r="C2964" s="6" t="s">
        <v>7428</v>
      </c>
      <c r="D2964" s="4" t="s">
        <v>6687</v>
      </c>
      <c r="E2964" s="7">
        <v>45383</v>
      </c>
      <c r="F2964" s="4" t="s">
        <v>7442</v>
      </c>
      <c r="G2964" s="4">
        <v>1</v>
      </c>
      <c r="H2964" s="7">
        <v>45747</v>
      </c>
      <c r="I2964" s="3" t="s">
        <v>9</v>
      </c>
    </row>
    <row r="2965" spans="1:9" x14ac:dyDescent="0.3">
      <c r="A2965" s="4" t="s">
        <v>2973</v>
      </c>
      <c r="B2965" s="3" t="s">
        <v>9</v>
      </c>
      <c r="C2965" s="6" t="s">
        <v>7428</v>
      </c>
      <c r="D2965" s="4" t="s">
        <v>6688</v>
      </c>
      <c r="E2965" s="7">
        <v>45383</v>
      </c>
      <c r="F2965" s="4" t="s">
        <v>7442</v>
      </c>
      <c r="G2965" s="4">
        <v>1</v>
      </c>
      <c r="H2965" s="7">
        <v>45747</v>
      </c>
      <c r="I2965" s="3" t="s">
        <v>9</v>
      </c>
    </row>
    <row r="2966" spans="1:9" x14ac:dyDescent="0.3">
      <c r="A2966" s="4" t="s">
        <v>2974</v>
      </c>
      <c r="B2966" s="3" t="s">
        <v>9</v>
      </c>
      <c r="C2966" s="6" t="s">
        <v>7428</v>
      </c>
      <c r="D2966" s="4" t="s">
        <v>6689</v>
      </c>
      <c r="E2966" s="7">
        <v>45383</v>
      </c>
      <c r="F2966" s="4" t="s">
        <v>7442</v>
      </c>
      <c r="G2966" s="4">
        <v>1</v>
      </c>
      <c r="H2966" s="7">
        <v>45747</v>
      </c>
      <c r="I2966" s="3" t="s">
        <v>9</v>
      </c>
    </row>
    <row r="2967" spans="1:9" x14ac:dyDescent="0.3">
      <c r="A2967" s="4" t="s">
        <v>2975</v>
      </c>
      <c r="B2967" s="3" t="s">
        <v>9</v>
      </c>
      <c r="C2967" s="6" t="s">
        <v>7428</v>
      </c>
      <c r="D2967" s="4" t="s">
        <v>6690</v>
      </c>
      <c r="E2967" s="7">
        <v>45383</v>
      </c>
      <c r="F2967" s="4" t="s">
        <v>7442</v>
      </c>
      <c r="G2967" s="4">
        <v>1</v>
      </c>
      <c r="H2967" s="7">
        <v>45747</v>
      </c>
      <c r="I2967" s="3" t="s">
        <v>9</v>
      </c>
    </row>
    <row r="2968" spans="1:9" x14ac:dyDescent="0.3">
      <c r="A2968" s="4" t="s">
        <v>2976</v>
      </c>
      <c r="B2968" s="3" t="s">
        <v>9</v>
      </c>
      <c r="C2968" s="6" t="s">
        <v>7428</v>
      </c>
      <c r="D2968" s="4" t="s">
        <v>6691</v>
      </c>
      <c r="E2968" s="7">
        <v>45383</v>
      </c>
      <c r="F2968" s="4" t="s">
        <v>7442</v>
      </c>
      <c r="G2968" s="4">
        <v>1</v>
      </c>
      <c r="H2968" s="7">
        <v>45747</v>
      </c>
      <c r="I2968" s="3" t="s">
        <v>9</v>
      </c>
    </row>
    <row r="2969" spans="1:9" x14ac:dyDescent="0.3">
      <c r="A2969" s="4" t="s">
        <v>2977</v>
      </c>
      <c r="B2969" s="3" t="s">
        <v>9</v>
      </c>
      <c r="C2969" s="6" t="s">
        <v>7428</v>
      </c>
      <c r="D2969" s="4" t="s">
        <v>6050</v>
      </c>
      <c r="E2969" s="7">
        <v>45383</v>
      </c>
      <c r="F2969" s="4" t="s">
        <v>7442</v>
      </c>
      <c r="G2969" s="4">
        <v>1</v>
      </c>
      <c r="H2969" s="7">
        <v>45747</v>
      </c>
      <c r="I2969" s="3" t="s">
        <v>9</v>
      </c>
    </row>
    <row r="2970" spans="1:9" x14ac:dyDescent="0.3">
      <c r="A2970" s="4" t="s">
        <v>2978</v>
      </c>
      <c r="B2970" s="3" t="s">
        <v>9</v>
      </c>
      <c r="C2970" s="6" t="s">
        <v>7428</v>
      </c>
      <c r="D2970" s="4" t="s">
        <v>6692</v>
      </c>
      <c r="E2970" s="7">
        <v>45383</v>
      </c>
      <c r="F2970" s="4" t="s">
        <v>7442</v>
      </c>
      <c r="G2970" s="4">
        <v>1</v>
      </c>
      <c r="H2970" s="7">
        <v>45747</v>
      </c>
      <c r="I2970" s="3" t="s">
        <v>9</v>
      </c>
    </row>
    <row r="2971" spans="1:9" x14ac:dyDescent="0.3">
      <c r="A2971" s="4" t="s">
        <v>2979</v>
      </c>
      <c r="B2971" s="3" t="s">
        <v>9</v>
      </c>
      <c r="C2971" s="6" t="s">
        <v>7428</v>
      </c>
      <c r="D2971" s="4" t="s">
        <v>6693</v>
      </c>
      <c r="E2971" s="7">
        <v>45383</v>
      </c>
      <c r="F2971" s="4" t="s">
        <v>7442</v>
      </c>
      <c r="G2971" s="4">
        <v>1</v>
      </c>
      <c r="H2971" s="7">
        <v>45747</v>
      </c>
      <c r="I2971" s="3" t="s">
        <v>9</v>
      </c>
    </row>
    <row r="2972" spans="1:9" x14ac:dyDescent="0.3">
      <c r="A2972" s="4" t="s">
        <v>2980</v>
      </c>
      <c r="B2972" s="3" t="s">
        <v>9</v>
      </c>
      <c r="C2972" s="6" t="s">
        <v>7428</v>
      </c>
      <c r="D2972" s="4" t="s">
        <v>6694</v>
      </c>
      <c r="E2972" s="7">
        <v>45383</v>
      </c>
      <c r="F2972" s="4" t="s">
        <v>7442</v>
      </c>
      <c r="G2972" s="4">
        <v>1</v>
      </c>
      <c r="H2972" s="7">
        <v>45747</v>
      </c>
      <c r="I2972" s="3" t="s">
        <v>9</v>
      </c>
    </row>
    <row r="2973" spans="1:9" x14ac:dyDescent="0.3">
      <c r="A2973" s="4" t="s">
        <v>2981</v>
      </c>
      <c r="B2973" s="3" t="s">
        <v>9</v>
      </c>
      <c r="C2973" s="6" t="s">
        <v>7428</v>
      </c>
      <c r="D2973" s="4" t="s">
        <v>6695</v>
      </c>
      <c r="E2973" s="7">
        <v>45383</v>
      </c>
      <c r="F2973" s="4" t="s">
        <v>7442</v>
      </c>
      <c r="G2973" s="4">
        <v>1</v>
      </c>
      <c r="H2973" s="7">
        <v>45747</v>
      </c>
      <c r="I2973" s="3" t="s">
        <v>9</v>
      </c>
    </row>
    <row r="2974" spans="1:9" x14ac:dyDescent="0.3">
      <c r="A2974" s="4" t="s">
        <v>2982</v>
      </c>
      <c r="B2974" s="3" t="s">
        <v>9</v>
      </c>
      <c r="C2974" s="6" t="s">
        <v>7428</v>
      </c>
      <c r="D2974" s="4" t="s">
        <v>6696</v>
      </c>
      <c r="E2974" s="7">
        <v>45383</v>
      </c>
      <c r="F2974" s="4" t="s">
        <v>7442</v>
      </c>
      <c r="G2974" s="4">
        <v>1</v>
      </c>
      <c r="H2974" s="7">
        <v>45747</v>
      </c>
      <c r="I2974" s="3" t="s">
        <v>9</v>
      </c>
    </row>
    <row r="2975" spans="1:9" x14ac:dyDescent="0.3">
      <c r="A2975" s="4" t="s">
        <v>2983</v>
      </c>
      <c r="B2975" s="3" t="s">
        <v>9</v>
      </c>
      <c r="C2975" s="6" t="s">
        <v>7428</v>
      </c>
      <c r="D2975" s="4" t="s">
        <v>6697</v>
      </c>
      <c r="E2975" s="7">
        <v>45383</v>
      </c>
      <c r="F2975" s="4" t="s">
        <v>7442</v>
      </c>
      <c r="G2975" s="4">
        <v>1</v>
      </c>
      <c r="H2975" s="7">
        <v>45747</v>
      </c>
      <c r="I2975" s="3" t="s">
        <v>9</v>
      </c>
    </row>
    <row r="2976" spans="1:9" x14ac:dyDescent="0.3">
      <c r="A2976" s="4" t="s">
        <v>2984</v>
      </c>
      <c r="B2976" s="3" t="s">
        <v>9</v>
      </c>
      <c r="C2976" s="6" t="s">
        <v>7428</v>
      </c>
      <c r="D2976" s="4" t="s">
        <v>6698</v>
      </c>
      <c r="E2976" s="7">
        <v>45383</v>
      </c>
      <c r="F2976" s="4" t="s">
        <v>7442</v>
      </c>
      <c r="G2976" s="4">
        <v>1</v>
      </c>
      <c r="H2976" s="7">
        <v>45747</v>
      </c>
      <c r="I2976" s="3" t="s">
        <v>9</v>
      </c>
    </row>
    <row r="2977" spans="1:9" x14ac:dyDescent="0.3">
      <c r="A2977" s="4" t="s">
        <v>2985</v>
      </c>
      <c r="B2977" s="3" t="s">
        <v>9</v>
      </c>
      <c r="C2977" s="6" t="s">
        <v>7428</v>
      </c>
      <c r="D2977" s="4" t="s">
        <v>6699</v>
      </c>
      <c r="E2977" s="7">
        <v>45383</v>
      </c>
      <c r="F2977" s="4" t="s">
        <v>7442</v>
      </c>
      <c r="G2977" s="4">
        <v>1</v>
      </c>
      <c r="H2977" s="7">
        <v>45747</v>
      </c>
      <c r="I2977" s="3" t="s">
        <v>9</v>
      </c>
    </row>
    <row r="2978" spans="1:9" x14ac:dyDescent="0.3">
      <c r="A2978" s="4" t="s">
        <v>2986</v>
      </c>
      <c r="B2978" s="3" t="s">
        <v>9</v>
      </c>
      <c r="C2978" s="6" t="s">
        <v>7428</v>
      </c>
      <c r="D2978" s="4" t="s">
        <v>6700</v>
      </c>
      <c r="E2978" s="7">
        <v>45383</v>
      </c>
      <c r="F2978" s="4" t="s">
        <v>7442</v>
      </c>
      <c r="G2978" s="4">
        <v>1</v>
      </c>
      <c r="H2978" s="7">
        <v>45747</v>
      </c>
      <c r="I2978" s="3" t="s">
        <v>9</v>
      </c>
    </row>
    <row r="2979" spans="1:9" x14ac:dyDescent="0.3">
      <c r="A2979" s="4" t="s">
        <v>2987</v>
      </c>
      <c r="B2979" s="3" t="s">
        <v>9</v>
      </c>
      <c r="C2979" s="6" t="s">
        <v>7428</v>
      </c>
      <c r="D2979" s="4" t="s">
        <v>6701</v>
      </c>
      <c r="E2979" s="7">
        <v>45383</v>
      </c>
      <c r="F2979" s="4" t="s">
        <v>7442</v>
      </c>
      <c r="G2979" s="4">
        <v>1</v>
      </c>
      <c r="H2979" s="7">
        <v>45747</v>
      </c>
      <c r="I2979" s="3" t="s">
        <v>9</v>
      </c>
    </row>
    <row r="2980" spans="1:9" x14ac:dyDescent="0.3">
      <c r="A2980" s="4" t="s">
        <v>2988</v>
      </c>
      <c r="B2980" s="3" t="s">
        <v>9</v>
      </c>
      <c r="C2980" s="6" t="s">
        <v>7428</v>
      </c>
      <c r="D2980" s="4" t="s">
        <v>6702</v>
      </c>
      <c r="E2980" s="7">
        <v>45383</v>
      </c>
      <c r="F2980" s="4" t="s">
        <v>7442</v>
      </c>
      <c r="G2980" s="4">
        <v>1</v>
      </c>
      <c r="H2980" s="7">
        <v>45747</v>
      </c>
      <c r="I2980" s="3" t="s">
        <v>9</v>
      </c>
    </row>
    <row r="2981" spans="1:9" x14ac:dyDescent="0.3">
      <c r="A2981" s="4" t="s">
        <v>2989</v>
      </c>
      <c r="B2981" s="3" t="s">
        <v>9</v>
      </c>
      <c r="C2981" s="6" t="s">
        <v>7428</v>
      </c>
      <c r="D2981" s="4" t="s">
        <v>6703</v>
      </c>
      <c r="E2981" s="7">
        <v>45383</v>
      </c>
      <c r="F2981" s="4" t="s">
        <v>7442</v>
      </c>
      <c r="G2981" s="4">
        <v>1</v>
      </c>
      <c r="H2981" s="7">
        <v>45747</v>
      </c>
      <c r="I2981" s="3" t="s">
        <v>9</v>
      </c>
    </row>
    <row r="2982" spans="1:9" x14ac:dyDescent="0.3">
      <c r="A2982" s="4" t="s">
        <v>2990</v>
      </c>
      <c r="B2982" s="3" t="s">
        <v>9</v>
      </c>
      <c r="C2982" s="6" t="s">
        <v>7428</v>
      </c>
      <c r="D2982" s="4" t="s">
        <v>6704</v>
      </c>
      <c r="E2982" s="7">
        <v>45383</v>
      </c>
      <c r="F2982" s="4" t="s">
        <v>7442</v>
      </c>
      <c r="G2982" s="4">
        <v>1</v>
      </c>
      <c r="H2982" s="7">
        <v>45747</v>
      </c>
      <c r="I2982" s="3" t="s">
        <v>9</v>
      </c>
    </row>
    <row r="2983" spans="1:9" x14ac:dyDescent="0.3">
      <c r="A2983" s="4" t="s">
        <v>2991</v>
      </c>
      <c r="B2983" s="3" t="s">
        <v>9</v>
      </c>
      <c r="C2983" s="6" t="s">
        <v>7430</v>
      </c>
      <c r="D2983" s="4" t="s">
        <v>6705</v>
      </c>
      <c r="E2983" s="7">
        <v>45383</v>
      </c>
      <c r="F2983" s="4" t="s">
        <v>7440</v>
      </c>
      <c r="G2983" s="4">
        <v>2</v>
      </c>
      <c r="H2983" s="7">
        <v>45747</v>
      </c>
      <c r="I2983" s="3" t="s">
        <v>9</v>
      </c>
    </row>
    <row r="2984" spans="1:9" x14ac:dyDescent="0.3">
      <c r="A2984" s="4" t="s">
        <v>2992</v>
      </c>
      <c r="B2984" s="3" t="s">
        <v>9</v>
      </c>
      <c r="C2984" s="6" t="s">
        <v>7429</v>
      </c>
      <c r="D2984" s="4" t="s">
        <v>6706</v>
      </c>
      <c r="E2984" s="7">
        <v>45383</v>
      </c>
      <c r="F2984" s="4" t="s">
        <v>7442</v>
      </c>
      <c r="G2984" s="4">
        <v>1</v>
      </c>
      <c r="H2984" s="7">
        <v>45747</v>
      </c>
      <c r="I2984" s="3" t="s">
        <v>9</v>
      </c>
    </row>
    <row r="2985" spans="1:9" x14ac:dyDescent="0.3">
      <c r="A2985" s="4" t="s">
        <v>2993</v>
      </c>
      <c r="B2985" s="3" t="s">
        <v>9</v>
      </c>
      <c r="C2985" s="6" t="s">
        <v>7429</v>
      </c>
      <c r="D2985" s="4" t="s">
        <v>6707</v>
      </c>
      <c r="E2985" s="7">
        <v>45383</v>
      </c>
      <c r="F2985" s="4" t="s">
        <v>7442</v>
      </c>
      <c r="G2985" s="4">
        <v>1</v>
      </c>
      <c r="H2985" s="7">
        <v>45747</v>
      </c>
      <c r="I2985" s="3" t="s">
        <v>9</v>
      </c>
    </row>
    <row r="2986" spans="1:9" x14ac:dyDescent="0.3">
      <c r="A2986" s="4" t="s">
        <v>2994</v>
      </c>
      <c r="B2986" s="3" t="s">
        <v>9</v>
      </c>
      <c r="C2986" s="6" t="s">
        <v>7429</v>
      </c>
      <c r="D2986" s="4" t="s">
        <v>6708</v>
      </c>
      <c r="E2986" s="7">
        <v>45383</v>
      </c>
      <c r="F2986" s="4" t="s">
        <v>7442</v>
      </c>
      <c r="G2986" s="4">
        <v>1</v>
      </c>
      <c r="H2986" s="7">
        <v>45747</v>
      </c>
      <c r="I2986" s="3" t="s">
        <v>9</v>
      </c>
    </row>
    <row r="2987" spans="1:9" x14ac:dyDescent="0.3">
      <c r="A2987" s="4" t="s">
        <v>2995</v>
      </c>
      <c r="B2987" s="3" t="s">
        <v>9</v>
      </c>
      <c r="C2987" s="6" t="s">
        <v>7429</v>
      </c>
      <c r="D2987" s="4" t="s">
        <v>6709</v>
      </c>
      <c r="E2987" s="7">
        <v>45383</v>
      </c>
      <c r="F2987" s="4" t="s">
        <v>7442</v>
      </c>
      <c r="G2987" s="4">
        <v>1</v>
      </c>
      <c r="H2987" s="7">
        <v>45747</v>
      </c>
      <c r="I2987" s="3" t="s">
        <v>9</v>
      </c>
    </row>
    <row r="2988" spans="1:9" x14ac:dyDescent="0.3">
      <c r="A2988" s="4" t="s">
        <v>2996</v>
      </c>
      <c r="B2988" s="3" t="s">
        <v>9</v>
      </c>
      <c r="C2988" s="6" t="s">
        <v>7429</v>
      </c>
      <c r="D2988" s="4" t="s">
        <v>6710</v>
      </c>
      <c r="E2988" s="7">
        <v>45383</v>
      </c>
      <c r="F2988" s="4" t="s">
        <v>7442</v>
      </c>
      <c r="G2988" s="4">
        <v>1</v>
      </c>
      <c r="H2988" s="7">
        <v>45747</v>
      </c>
      <c r="I2988" s="3" t="s">
        <v>9</v>
      </c>
    </row>
    <row r="2989" spans="1:9" x14ac:dyDescent="0.3">
      <c r="A2989" s="4" t="s">
        <v>2997</v>
      </c>
      <c r="B2989" s="3" t="s">
        <v>9</v>
      </c>
      <c r="C2989" s="6" t="s">
        <v>7429</v>
      </c>
      <c r="D2989" s="4" t="s">
        <v>6711</v>
      </c>
      <c r="E2989" s="7">
        <v>45383</v>
      </c>
      <c r="F2989" s="4" t="s">
        <v>7442</v>
      </c>
      <c r="G2989" s="4">
        <v>1</v>
      </c>
      <c r="H2989" s="7">
        <v>45747</v>
      </c>
      <c r="I2989" s="3" t="s">
        <v>9</v>
      </c>
    </row>
    <row r="2990" spans="1:9" x14ac:dyDescent="0.3">
      <c r="A2990" s="4" t="s">
        <v>2998</v>
      </c>
      <c r="B2990" s="3" t="s">
        <v>9</v>
      </c>
      <c r="C2990" s="6" t="s">
        <v>7429</v>
      </c>
      <c r="D2990" s="4" t="s">
        <v>6712</v>
      </c>
      <c r="E2990" s="7">
        <v>45383</v>
      </c>
      <c r="F2990" s="4" t="s">
        <v>7442</v>
      </c>
      <c r="G2990" s="4">
        <v>1</v>
      </c>
      <c r="H2990" s="7">
        <v>45747</v>
      </c>
      <c r="I2990" s="3" t="s">
        <v>9</v>
      </c>
    </row>
    <row r="2991" spans="1:9" x14ac:dyDescent="0.3">
      <c r="A2991" s="4" t="s">
        <v>2999</v>
      </c>
      <c r="B2991" s="3" t="s">
        <v>9</v>
      </c>
      <c r="C2991" s="6" t="s">
        <v>7428</v>
      </c>
      <c r="D2991" s="4" t="s">
        <v>6713</v>
      </c>
      <c r="E2991" s="7">
        <v>45383</v>
      </c>
      <c r="F2991" s="4" t="s">
        <v>7442</v>
      </c>
      <c r="G2991" s="4">
        <v>1</v>
      </c>
      <c r="H2991" s="7">
        <v>45747</v>
      </c>
      <c r="I2991" s="3" t="s">
        <v>9</v>
      </c>
    </row>
    <row r="2992" spans="1:9" x14ac:dyDescent="0.3">
      <c r="A2992" s="4" t="s">
        <v>3000</v>
      </c>
      <c r="B2992" s="3" t="s">
        <v>9</v>
      </c>
      <c r="C2992" s="6" t="s">
        <v>7428</v>
      </c>
      <c r="D2992" s="4" t="s">
        <v>6714</v>
      </c>
      <c r="E2992" s="7">
        <v>45383</v>
      </c>
      <c r="F2992" s="4" t="s">
        <v>7442</v>
      </c>
      <c r="G2992" s="4">
        <v>1</v>
      </c>
      <c r="H2992" s="7">
        <v>45747</v>
      </c>
      <c r="I2992" s="3" t="s">
        <v>9</v>
      </c>
    </row>
    <row r="2993" spans="1:9" x14ac:dyDescent="0.3">
      <c r="A2993" s="4" t="s">
        <v>3001</v>
      </c>
      <c r="B2993" s="3" t="s">
        <v>9</v>
      </c>
      <c r="C2993" s="6" t="s">
        <v>7428</v>
      </c>
      <c r="D2993" s="4" t="s">
        <v>6715</v>
      </c>
      <c r="E2993" s="7">
        <v>45383</v>
      </c>
      <c r="F2993" s="4" t="s">
        <v>7442</v>
      </c>
      <c r="G2993" s="4">
        <v>1</v>
      </c>
      <c r="H2993" s="7">
        <v>45747</v>
      </c>
      <c r="I2993" s="3" t="s">
        <v>9</v>
      </c>
    </row>
    <row r="2994" spans="1:9" x14ac:dyDescent="0.3">
      <c r="A2994" s="4" t="s">
        <v>3002</v>
      </c>
      <c r="B2994" s="3" t="s">
        <v>9</v>
      </c>
      <c r="C2994" s="6" t="s">
        <v>7428</v>
      </c>
      <c r="D2994" s="4" t="s">
        <v>6716</v>
      </c>
      <c r="E2994" s="7">
        <v>45383</v>
      </c>
      <c r="F2994" s="4" t="s">
        <v>7442</v>
      </c>
      <c r="G2994" s="4">
        <v>1</v>
      </c>
      <c r="H2994" s="7">
        <v>45747</v>
      </c>
      <c r="I2994" s="3" t="s">
        <v>9</v>
      </c>
    </row>
    <row r="2995" spans="1:9" x14ac:dyDescent="0.3">
      <c r="A2995" s="4" t="s">
        <v>3003</v>
      </c>
      <c r="B2995" s="3" t="s">
        <v>9</v>
      </c>
      <c r="C2995" s="6" t="s">
        <v>7428</v>
      </c>
      <c r="D2995" s="4" t="s">
        <v>6717</v>
      </c>
      <c r="E2995" s="7">
        <v>45383</v>
      </c>
      <c r="F2995" s="4" t="s">
        <v>7442</v>
      </c>
      <c r="G2995" s="4">
        <v>1</v>
      </c>
      <c r="H2995" s="7">
        <v>45747</v>
      </c>
      <c r="I2995" s="3" t="s">
        <v>9</v>
      </c>
    </row>
    <row r="2996" spans="1:9" x14ac:dyDescent="0.3">
      <c r="A2996" s="4" t="s">
        <v>3004</v>
      </c>
      <c r="B2996" s="3" t="s">
        <v>9</v>
      </c>
      <c r="C2996" s="6" t="s">
        <v>7428</v>
      </c>
      <c r="D2996" s="4" t="s">
        <v>6718</v>
      </c>
      <c r="E2996" s="7">
        <v>45383</v>
      </c>
      <c r="F2996" s="4" t="s">
        <v>7442</v>
      </c>
      <c r="G2996" s="4">
        <v>1</v>
      </c>
      <c r="H2996" s="7">
        <v>45747</v>
      </c>
      <c r="I2996" s="3" t="s">
        <v>9</v>
      </c>
    </row>
    <row r="2997" spans="1:9" x14ac:dyDescent="0.3">
      <c r="A2997" s="4" t="s">
        <v>3005</v>
      </c>
      <c r="B2997" s="3" t="s">
        <v>9</v>
      </c>
      <c r="C2997" s="6" t="s">
        <v>7428</v>
      </c>
      <c r="D2997" s="4" t="s">
        <v>6719</v>
      </c>
      <c r="E2997" s="7">
        <v>45383</v>
      </c>
      <c r="F2997" s="4" t="s">
        <v>7442</v>
      </c>
      <c r="G2997" s="4">
        <v>1</v>
      </c>
      <c r="H2997" s="7">
        <v>45747</v>
      </c>
      <c r="I2997" s="3" t="s">
        <v>9</v>
      </c>
    </row>
    <row r="2998" spans="1:9" x14ac:dyDescent="0.3">
      <c r="A2998" s="4" t="s">
        <v>3006</v>
      </c>
      <c r="B2998" s="3" t="s">
        <v>9</v>
      </c>
      <c r="C2998" s="6" t="s">
        <v>7428</v>
      </c>
      <c r="D2998" s="4" t="s">
        <v>6720</v>
      </c>
      <c r="E2998" s="7">
        <v>45383</v>
      </c>
      <c r="F2998" s="4" t="s">
        <v>7442</v>
      </c>
      <c r="G2998" s="4">
        <v>1</v>
      </c>
      <c r="H2998" s="7">
        <v>45747</v>
      </c>
      <c r="I2998" s="3" t="s">
        <v>9</v>
      </c>
    </row>
    <row r="2999" spans="1:9" x14ac:dyDescent="0.3">
      <c r="A2999" s="4" t="s">
        <v>3007</v>
      </c>
      <c r="B2999" s="3" t="s">
        <v>9</v>
      </c>
      <c r="C2999" s="6" t="s">
        <v>7428</v>
      </c>
      <c r="D2999" s="4" t="s">
        <v>6721</v>
      </c>
      <c r="E2999" s="7">
        <v>45383</v>
      </c>
      <c r="F2999" s="4" t="s">
        <v>7442</v>
      </c>
      <c r="G2999" s="4">
        <v>1</v>
      </c>
      <c r="H2999" s="7">
        <v>45747</v>
      </c>
      <c r="I2999" s="3" t="s">
        <v>9</v>
      </c>
    </row>
    <row r="3000" spans="1:9" x14ac:dyDescent="0.3">
      <c r="A3000" s="4" t="s">
        <v>3008</v>
      </c>
      <c r="B3000" s="3" t="s">
        <v>9</v>
      </c>
      <c r="C3000" s="6" t="s">
        <v>7428</v>
      </c>
      <c r="D3000" s="4" t="s">
        <v>6722</v>
      </c>
      <c r="E3000" s="7">
        <v>45383</v>
      </c>
      <c r="F3000" s="4" t="s">
        <v>7442</v>
      </c>
      <c r="G3000" s="4">
        <v>1</v>
      </c>
      <c r="H3000" s="7">
        <v>45747</v>
      </c>
      <c r="I3000" s="3" t="s">
        <v>9</v>
      </c>
    </row>
    <row r="3001" spans="1:9" x14ac:dyDescent="0.3">
      <c r="A3001" s="4" t="s">
        <v>3009</v>
      </c>
      <c r="B3001" s="3" t="s">
        <v>9</v>
      </c>
      <c r="C3001" s="6" t="s">
        <v>7428</v>
      </c>
      <c r="D3001" s="4" t="s">
        <v>6723</v>
      </c>
      <c r="E3001" s="7">
        <v>45383</v>
      </c>
      <c r="F3001" s="4" t="s">
        <v>7442</v>
      </c>
      <c r="G3001" s="4">
        <v>1</v>
      </c>
      <c r="H3001" s="7">
        <v>45747</v>
      </c>
      <c r="I3001" s="3" t="s">
        <v>9</v>
      </c>
    </row>
    <row r="3002" spans="1:9" x14ac:dyDescent="0.3">
      <c r="A3002" s="4" t="s">
        <v>3010</v>
      </c>
      <c r="B3002" s="3" t="s">
        <v>9</v>
      </c>
      <c r="C3002" s="6" t="s">
        <v>7428</v>
      </c>
      <c r="D3002" s="4" t="s">
        <v>6724</v>
      </c>
      <c r="E3002" s="7">
        <v>45383</v>
      </c>
      <c r="F3002" s="4" t="s">
        <v>7442</v>
      </c>
      <c r="G3002" s="4">
        <v>1</v>
      </c>
      <c r="H3002" s="7">
        <v>45747</v>
      </c>
      <c r="I3002" s="3" t="s">
        <v>9</v>
      </c>
    </row>
    <row r="3003" spans="1:9" x14ac:dyDescent="0.3">
      <c r="A3003" s="4" t="s">
        <v>3011</v>
      </c>
      <c r="B3003" s="3" t="s">
        <v>9</v>
      </c>
      <c r="C3003" s="6" t="s">
        <v>7428</v>
      </c>
      <c r="D3003" s="4" t="s">
        <v>6725</v>
      </c>
      <c r="E3003" s="7">
        <v>45383</v>
      </c>
      <c r="F3003" s="4" t="s">
        <v>7442</v>
      </c>
      <c r="G3003" s="4">
        <v>1</v>
      </c>
      <c r="H3003" s="7">
        <v>45747</v>
      </c>
      <c r="I3003" s="3" t="s">
        <v>9</v>
      </c>
    </row>
    <row r="3004" spans="1:9" x14ac:dyDescent="0.3">
      <c r="A3004" s="4" t="s">
        <v>3012</v>
      </c>
      <c r="B3004" s="3" t="s">
        <v>9</v>
      </c>
      <c r="C3004" s="6" t="s">
        <v>7428</v>
      </c>
      <c r="D3004" s="4" t="s">
        <v>6726</v>
      </c>
      <c r="E3004" s="7">
        <v>45383</v>
      </c>
      <c r="F3004" s="4" t="s">
        <v>7442</v>
      </c>
      <c r="G3004" s="4">
        <v>1</v>
      </c>
      <c r="H3004" s="7">
        <v>45747</v>
      </c>
      <c r="I3004" s="3" t="s">
        <v>9</v>
      </c>
    </row>
    <row r="3005" spans="1:9" x14ac:dyDescent="0.3">
      <c r="A3005" s="4" t="s">
        <v>3013</v>
      </c>
      <c r="B3005" s="3" t="s">
        <v>9</v>
      </c>
      <c r="C3005" s="6" t="s">
        <v>7428</v>
      </c>
      <c r="D3005" s="4" t="s">
        <v>6727</v>
      </c>
      <c r="E3005" s="7">
        <v>45383</v>
      </c>
      <c r="F3005" s="4" t="s">
        <v>7442</v>
      </c>
      <c r="G3005" s="4">
        <v>1</v>
      </c>
      <c r="H3005" s="7">
        <v>45747</v>
      </c>
      <c r="I3005" s="3" t="s">
        <v>9</v>
      </c>
    </row>
    <row r="3006" spans="1:9" x14ac:dyDescent="0.3">
      <c r="A3006" s="4" t="s">
        <v>3014</v>
      </c>
      <c r="B3006" s="3" t="s">
        <v>9</v>
      </c>
      <c r="C3006" s="6" t="s">
        <v>7428</v>
      </c>
      <c r="D3006" s="4" t="s">
        <v>6728</v>
      </c>
      <c r="E3006" s="7">
        <v>45383</v>
      </c>
      <c r="F3006" s="4" t="s">
        <v>7442</v>
      </c>
      <c r="G3006" s="4">
        <v>1</v>
      </c>
      <c r="H3006" s="7">
        <v>45747</v>
      </c>
      <c r="I3006" s="3" t="s">
        <v>9</v>
      </c>
    </row>
    <row r="3007" spans="1:9" x14ac:dyDescent="0.3">
      <c r="A3007" s="4" t="s">
        <v>3015</v>
      </c>
      <c r="B3007" s="3" t="s">
        <v>9</v>
      </c>
      <c r="C3007" s="6" t="s">
        <v>7428</v>
      </c>
      <c r="D3007" s="4" t="s">
        <v>6729</v>
      </c>
      <c r="E3007" s="7">
        <v>45383</v>
      </c>
      <c r="F3007" s="4" t="s">
        <v>7442</v>
      </c>
      <c r="G3007" s="4">
        <v>1</v>
      </c>
      <c r="H3007" s="7">
        <v>45747</v>
      </c>
      <c r="I3007" s="3" t="s">
        <v>9</v>
      </c>
    </row>
    <row r="3008" spans="1:9" x14ac:dyDescent="0.3">
      <c r="A3008" s="4" t="s">
        <v>3016</v>
      </c>
      <c r="B3008" s="3" t="s">
        <v>9</v>
      </c>
      <c r="C3008" s="6" t="s">
        <v>7428</v>
      </c>
      <c r="D3008" s="4" t="s">
        <v>6730</v>
      </c>
      <c r="E3008" s="7">
        <v>45383</v>
      </c>
      <c r="F3008" s="4" t="s">
        <v>7442</v>
      </c>
      <c r="G3008" s="4">
        <v>1</v>
      </c>
      <c r="H3008" s="7">
        <v>45747</v>
      </c>
      <c r="I3008" s="3" t="s">
        <v>9</v>
      </c>
    </row>
    <row r="3009" spans="1:9" x14ac:dyDescent="0.3">
      <c r="A3009" s="4" t="s">
        <v>3017</v>
      </c>
      <c r="B3009" s="3" t="s">
        <v>9</v>
      </c>
      <c r="C3009" s="6" t="s">
        <v>7428</v>
      </c>
      <c r="D3009" s="4" t="s">
        <v>6731</v>
      </c>
      <c r="E3009" s="7">
        <v>45383</v>
      </c>
      <c r="F3009" s="4" t="s">
        <v>7442</v>
      </c>
      <c r="G3009" s="4">
        <v>1</v>
      </c>
      <c r="H3009" s="7">
        <v>45747</v>
      </c>
      <c r="I3009" s="3" t="s">
        <v>9</v>
      </c>
    </row>
    <row r="3010" spans="1:9" x14ac:dyDescent="0.3">
      <c r="A3010" s="4" t="s">
        <v>3018</v>
      </c>
      <c r="B3010" s="3" t="s">
        <v>9</v>
      </c>
      <c r="C3010" s="6" t="s">
        <v>7428</v>
      </c>
      <c r="D3010" s="4" t="s">
        <v>6732</v>
      </c>
      <c r="E3010" s="7">
        <v>45383</v>
      </c>
      <c r="F3010" s="4" t="s">
        <v>7442</v>
      </c>
      <c r="G3010" s="4">
        <v>1</v>
      </c>
      <c r="H3010" s="7">
        <v>45747</v>
      </c>
      <c r="I3010" s="3" t="s">
        <v>9</v>
      </c>
    </row>
    <row r="3011" spans="1:9" x14ac:dyDescent="0.3">
      <c r="A3011" s="4" t="s">
        <v>3019</v>
      </c>
      <c r="B3011" s="3" t="s">
        <v>9</v>
      </c>
      <c r="C3011" s="6" t="s">
        <v>7428</v>
      </c>
      <c r="D3011" s="4" t="s">
        <v>6733</v>
      </c>
      <c r="E3011" s="7">
        <v>45383</v>
      </c>
      <c r="F3011" s="4" t="s">
        <v>7442</v>
      </c>
      <c r="G3011" s="4">
        <v>1</v>
      </c>
      <c r="H3011" s="7">
        <v>45747</v>
      </c>
      <c r="I3011" s="3" t="s">
        <v>9</v>
      </c>
    </row>
    <row r="3012" spans="1:9" x14ac:dyDescent="0.3">
      <c r="A3012" s="4" t="s">
        <v>3020</v>
      </c>
      <c r="B3012" s="3" t="s">
        <v>9</v>
      </c>
      <c r="C3012" s="6" t="s">
        <v>7428</v>
      </c>
      <c r="D3012" s="4" t="s">
        <v>6734</v>
      </c>
      <c r="E3012" s="7">
        <v>45383</v>
      </c>
      <c r="F3012" s="4" t="s">
        <v>7442</v>
      </c>
      <c r="G3012" s="4">
        <v>1</v>
      </c>
      <c r="H3012" s="7">
        <v>45747</v>
      </c>
      <c r="I3012" s="3" t="s">
        <v>9</v>
      </c>
    </row>
    <row r="3013" spans="1:9" x14ac:dyDescent="0.3">
      <c r="A3013" s="4" t="s">
        <v>3021</v>
      </c>
      <c r="B3013" s="3" t="s">
        <v>9</v>
      </c>
      <c r="C3013" s="6" t="s">
        <v>7428</v>
      </c>
      <c r="D3013" s="4" t="s">
        <v>6735</v>
      </c>
      <c r="E3013" s="7">
        <v>45383</v>
      </c>
      <c r="F3013" s="4" t="s">
        <v>7442</v>
      </c>
      <c r="G3013" s="4">
        <v>1</v>
      </c>
      <c r="H3013" s="7">
        <v>45747</v>
      </c>
      <c r="I3013" s="3" t="s">
        <v>9</v>
      </c>
    </row>
    <row r="3014" spans="1:9" x14ac:dyDescent="0.3">
      <c r="A3014" s="4" t="s">
        <v>3022</v>
      </c>
      <c r="B3014" s="3" t="s">
        <v>9</v>
      </c>
      <c r="C3014" s="6" t="s">
        <v>7425</v>
      </c>
      <c r="D3014" s="4" t="s">
        <v>6736</v>
      </c>
      <c r="E3014" s="7">
        <v>45383</v>
      </c>
      <c r="F3014" s="4" t="s">
        <v>7442</v>
      </c>
      <c r="G3014" s="4">
        <v>1</v>
      </c>
      <c r="H3014" s="7">
        <v>45747</v>
      </c>
      <c r="I3014" s="3" t="s">
        <v>9</v>
      </c>
    </row>
    <row r="3015" spans="1:9" x14ac:dyDescent="0.3">
      <c r="A3015" s="4" t="s">
        <v>3023</v>
      </c>
      <c r="B3015" s="3" t="s">
        <v>9</v>
      </c>
      <c r="C3015" s="6" t="s">
        <v>7425</v>
      </c>
      <c r="D3015" s="4" t="s">
        <v>6737</v>
      </c>
      <c r="E3015" s="7">
        <v>45383</v>
      </c>
      <c r="F3015" s="4" t="s">
        <v>7442</v>
      </c>
      <c r="G3015" s="4">
        <v>1</v>
      </c>
      <c r="H3015" s="7">
        <v>45747</v>
      </c>
      <c r="I3015" s="3" t="s">
        <v>9</v>
      </c>
    </row>
    <row r="3016" spans="1:9" x14ac:dyDescent="0.3">
      <c r="A3016" s="4" t="s">
        <v>3024</v>
      </c>
      <c r="B3016" s="3" t="s">
        <v>9</v>
      </c>
      <c r="C3016" s="6" t="s">
        <v>7428</v>
      </c>
      <c r="D3016" s="4" t="s">
        <v>6738</v>
      </c>
      <c r="E3016" s="7">
        <v>45383</v>
      </c>
      <c r="F3016" s="4" t="s">
        <v>7442</v>
      </c>
      <c r="G3016" s="4">
        <v>1</v>
      </c>
      <c r="H3016" s="7">
        <v>45747</v>
      </c>
      <c r="I3016" s="3" t="s">
        <v>9</v>
      </c>
    </row>
    <row r="3017" spans="1:9" x14ac:dyDescent="0.3">
      <c r="A3017" s="4" t="s">
        <v>3025</v>
      </c>
      <c r="B3017" s="3" t="s">
        <v>9</v>
      </c>
      <c r="C3017" s="6" t="s">
        <v>7429</v>
      </c>
      <c r="D3017" s="4" t="s">
        <v>6739</v>
      </c>
      <c r="E3017" s="7">
        <v>45383</v>
      </c>
      <c r="F3017" s="4" t="s">
        <v>7442</v>
      </c>
      <c r="G3017" s="4">
        <v>1</v>
      </c>
      <c r="H3017" s="7">
        <v>45747</v>
      </c>
      <c r="I3017" s="3" t="s">
        <v>9</v>
      </c>
    </row>
    <row r="3018" spans="1:9" x14ac:dyDescent="0.3">
      <c r="A3018" s="4" t="s">
        <v>3026</v>
      </c>
      <c r="B3018" s="3" t="s">
        <v>9</v>
      </c>
      <c r="C3018" s="6" t="s">
        <v>7429</v>
      </c>
      <c r="D3018" s="4" t="s">
        <v>6740</v>
      </c>
      <c r="E3018" s="7">
        <v>45383</v>
      </c>
      <c r="F3018" s="4" t="s">
        <v>7442</v>
      </c>
      <c r="G3018" s="4">
        <v>1</v>
      </c>
      <c r="H3018" s="7">
        <v>45747</v>
      </c>
      <c r="I3018" s="3" t="s">
        <v>9</v>
      </c>
    </row>
    <row r="3019" spans="1:9" x14ac:dyDescent="0.3">
      <c r="A3019" s="4" t="s">
        <v>3027</v>
      </c>
      <c r="B3019" s="3" t="s">
        <v>9</v>
      </c>
      <c r="C3019" s="6" t="s">
        <v>7429</v>
      </c>
      <c r="D3019" s="4" t="s">
        <v>6741</v>
      </c>
      <c r="E3019" s="7">
        <v>45383</v>
      </c>
      <c r="F3019" s="4" t="s">
        <v>7442</v>
      </c>
      <c r="G3019" s="4">
        <v>1</v>
      </c>
      <c r="H3019" s="7">
        <v>45747</v>
      </c>
      <c r="I3019" s="3" t="s">
        <v>9</v>
      </c>
    </row>
    <row r="3020" spans="1:9" x14ac:dyDescent="0.3">
      <c r="A3020" s="4" t="s">
        <v>3028</v>
      </c>
      <c r="B3020" s="3" t="s">
        <v>9</v>
      </c>
      <c r="C3020" s="6" t="s">
        <v>7429</v>
      </c>
      <c r="D3020" s="4" t="s">
        <v>6742</v>
      </c>
      <c r="E3020" s="7">
        <v>45383</v>
      </c>
      <c r="F3020" s="4" t="s">
        <v>7442</v>
      </c>
      <c r="G3020" s="4">
        <v>1</v>
      </c>
      <c r="H3020" s="7">
        <v>45747</v>
      </c>
      <c r="I3020" s="3" t="s">
        <v>9</v>
      </c>
    </row>
    <row r="3021" spans="1:9" x14ac:dyDescent="0.3">
      <c r="A3021" s="4" t="s">
        <v>3029</v>
      </c>
      <c r="B3021" s="3" t="s">
        <v>9</v>
      </c>
      <c r="C3021" s="6" t="s">
        <v>7428</v>
      </c>
      <c r="D3021" s="4" t="s">
        <v>6743</v>
      </c>
      <c r="E3021" s="7">
        <v>45383</v>
      </c>
      <c r="F3021" s="4" t="s">
        <v>7442</v>
      </c>
      <c r="G3021" s="4">
        <v>1</v>
      </c>
      <c r="H3021" s="7">
        <v>45747</v>
      </c>
      <c r="I3021" s="3" t="s">
        <v>9</v>
      </c>
    </row>
    <row r="3022" spans="1:9" x14ac:dyDescent="0.3">
      <c r="A3022" s="4" t="s">
        <v>3030</v>
      </c>
      <c r="B3022" s="3" t="s">
        <v>9</v>
      </c>
      <c r="C3022" s="6" t="s">
        <v>7428</v>
      </c>
      <c r="D3022" s="4" t="s">
        <v>6744</v>
      </c>
      <c r="E3022" s="7">
        <v>45383</v>
      </c>
      <c r="F3022" s="4" t="s">
        <v>7442</v>
      </c>
      <c r="G3022" s="4">
        <v>1</v>
      </c>
      <c r="H3022" s="7">
        <v>45747</v>
      </c>
      <c r="I3022" s="3" t="s">
        <v>9</v>
      </c>
    </row>
    <row r="3023" spans="1:9" x14ac:dyDescent="0.3">
      <c r="A3023" s="4" t="s">
        <v>3031</v>
      </c>
      <c r="B3023" s="3" t="s">
        <v>9</v>
      </c>
      <c r="C3023" s="6" t="s">
        <v>7428</v>
      </c>
      <c r="D3023" s="4" t="s">
        <v>6745</v>
      </c>
      <c r="E3023" s="7">
        <v>45383</v>
      </c>
      <c r="F3023" s="4" t="s">
        <v>7442</v>
      </c>
      <c r="G3023" s="4">
        <v>1</v>
      </c>
      <c r="H3023" s="7">
        <v>45747</v>
      </c>
      <c r="I3023" s="3" t="s">
        <v>9</v>
      </c>
    </row>
    <row r="3024" spans="1:9" x14ac:dyDescent="0.3">
      <c r="A3024" s="4" t="s">
        <v>3032</v>
      </c>
      <c r="B3024" s="3" t="s">
        <v>9</v>
      </c>
      <c r="C3024" s="6" t="s">
        <v>7428</v>
      </c>
      <c r="D3024" s="4" t="s">
        <v>6746</v>
      </c>
      <c r="E3024" s="7">
        <v>45383</v>
      </c>
      <c r="F3024" s="4" t="s">
        <v>7442</v>
      </c>
      <c r="G3024" s="4">
        <v>1</v>
      </c>
      <c r="H3024" s="7">
        <v>45747</v>
      </c>
      <c r="I3024" s="3" t="s">
        <v>9</v>
      </c>
    </row>
    <row r="3025" spans="1:9" x14ac:dyDescent="0.3">
      <c r="A3025" s="4" t="s">
        <v>3033</v>
      </c>
      <c r="B3025" s="3" t="s">
        <v>9</v>
      </c>
      <c r="C3025" s="6" t="s">
        <v>7428</v>
      </c>
      <c r="D3025" s="4" t="s">
        <v>6747</v>
      </c>
      <c r="E3025" s="7">
        <v>45383</v>
      </c>
      <c r="F3025" s="4" t="s">
        <v>7442</v>
      </c>
      <c r="G3025" s="4">
        <v>1</v>
      </c>
      <c r="H3025" s="7">
        <v>45747</v>
      </c>
      <c r="I3025" s="3" t="s">
        <v>9</v>
      </c>
    </row>
    <row r="3026" spans="1:9" x14ac:dyDescent="0.3">
      <c r="A3026" s="4" t="s">
        <v>3034</v>
      </c>
      <c r="B3026" s="3" t="s">
        <v>9</v>
      </c>
      <c r="C3026" s="6" t="s">
        <v>7428</v>
      </c>
      <c r="D3026" s="4" t="s">
        <v>6748</v>
      </c>
      <c r="E3026" s="7">
        <v>45383</v>
      </c>
      <c r="F3026" s="4" t="s">
        <v>7442</v>
      </c>
      <c r="G3026" s="4">
        <v>1</v>
      </c>
      <c r="H3026" s="7">
        <v>45747</v>
      </c>
      <c r="I3026" s="3" t="s">
        <v>9</v>
      </c>
    </row>
    <row r="3027" spans="1:9" x14ac:dyDescent="0.3">
      <c r="A3027" s="4" t="s">
        <v>3035</v>
      </c>
      <c r="B3027" s="3" t="s">
        <v>9</v>
      </c>
      <c r="C3027" s="6" t="s">
        <v>7428</v>
      </c>
      <c r="D3027" s="4" t="s">
        <v>6749</v>
      </c>
      <c r="E3027" s="7">
        <v>45383</v>
      </c>
      <c r="F3027" s="4" t="s">
        <v>7442</v>
      </c>
      <c r="G3027" s="4">
        <v>1</v>
      </c>
      <c r="H3027" s="7">
        <v>45747</v>
      </c>
      <c r="I3027" s="3" t="s">
        <v>9</v>
      </c>
    </row>
    <row r="3028" spans="1:9" x14ac:dyDescent="0.3">
      <c r="A3028" s="4" t="s">
        <v>3036</v>
      </c>
      <c r="B3028" s="3" t="s">
        <v>9</v>
      </c>
      <c r="C3028" s="6" t="s">
        <v>7428</v>
      </c>
      <c r="D3028" s="4" t="s">
        <v>6750</v>
      </c>
      <c r="E3028" s="7">
        <v>45383</v>
      </c>
      <c r="F3028" s="4" t="s">
        <v>7442</v>
      </c>
      <c r="G3028" s="4">
        <v>1</v>
      </c>
      <c r="H3028" s="7">
        <v>45747</v>
      </c>
      <c r="I3028" s="3" t="s">
        <v>9</v>
      </c>
    </row>
    <row r="3029" spans="1:9" x14ac:dyDescent="0.3">
      <c r="A3029" s="4" t="s">
        <v>3037</v>
      </c>
      <c r="B3029" s="3" t="s">
        <v>9</v>
      </c>
      <c r="C3029" s="6" t="s">
        <v>7428</v>
      </c>
      <c r="D3029" s="4" t="s">
        <v>6751</v>
      </c>
      <c r="E3029" s="7">
        <v>45383</v>
      </c>
      <c r="F3029" s="4" t="s">
        <v>7442</v>
      </c>
      <c r="G3029" s="4">
        <v>1</v>
      </c>
      <c r="H3029" s="7">
        <v>45747</v>
      </c>
      <c r="I3029" s="3" t="s">
        <v>9</v>
      </c>
    </row>
    <row r="3030" spans="1:9" x14ac:dyDescent="0.3">
      <c r="A3030" s="4" t="s">
        <v>3038</v>
      </c>
      <c r="B3030" s="3" t="s">
        <v>9</v>
      </c>
      <c r="C3030" s="6" t="s">
        <v>7428</v>
      </c>
      <c r="D3030" s="4" t="s">
        <v>6752</v>
      </c>
      <c r="E3030" s="7">
        <v>45383</v>
      </c>
      <c r="F3030" s="4" t="s">
        <v>7442</v>
      </c>
      <c r="G3030" s="4">
        <v>1</v>
      </c>
      <c r="H3030" s="7">
        <v>45747</v>
      </c>
      <c r="I3030" s="3" t="s">
        <v>9</v>
      </c>
    </row>
    <row r="3031" spans="1:9" x14ac:dyDescent="0.3">
      <c r="A3031" s="4" t="s">
        <v>3039</v>
      </c>
      <c r="B3031" s="3" t="s">
        <v>9</v>
      </c>
      <c r="C3031" s="6" t="s">
        <v>7428</v>
      </c>
      <c r="D3031" s="4" t="s">
        <v>6753</v>
      </c>
      <c r="E3031" s="7">
        <v>45383</v>
      </c>
      <c r="F3031" s="4" t="s">
        <v>7442</v>
      </c>
      <c r="G3031" s="4">
        <v>1</v>
      </c>
      <c r="H3031" s="7">
        <v>45747</v>
      </c>
      <c r="I3031" s="3" t="s">
        <v>9</v>
      </c>
    </row>
    <row r="3032" spans="1:9" x14ac:dyDescent="0.3">
      <c r="A3032" s="4" t="s">
        <v>3040</v>
      </c>
      <c r="B3032" s="3" t="s">
        <v>9</v>
      </c>
      <c r="C3032" s="6" t="s">
        <v>7428</v>
      </c>
      <c r="D3032" s="4" t="s">
        <v>6754</v>
      </c>
      <c r="E3032" s="7">
        <v>45383</v>
      </c>
      <c r="F3032" s="4" t="s">
        <v>7442</v>
      </c>
      <c r="G3032" s="4">
        <v>1</v>
      </c>
      <c r="H3032" s="7">
        <v>45747</v>
      </c>
      <c r="I3032" s="3" t="s">
        <v>9</v>
      </c>
    </row>
    <row r="3033" spans="1:9" x14ac:dyDescent="0.3">
      <c r="A3033" s="4" t="s">
        <v>3041</v>
      </c>
      <c r="B3033" s="3" t="s">
        <v>9</v>
      </c>
      <c r="C3033" s="6" t="s">
        <v>7428</v>
      </c>
      <c r="D3033" s="4" t="s">
        <v>6755</v>
      </c>
      <c r="E3033" s="7">
        <v>45383</v>
      </c>
      <c r="F3033" s="4" t="s">
        <v>7442</v>
      </c>
      <c r="G3033" s="4">
        <v>1</v>
      </c>
      <c r="H3033" s="7">
        <v>45747</v>
      </c>
      <c r="I3033" s="3" t="s">
        <v>9</v>
      </c>
    </row>
    <row r="3034" spans="1:9" x14ac:dyDescent="0.3">
      <c r="A3034" s="4" t="s">
        <v>3042</v>
      </c>
      <c r="B3034" s="3" t="s">
        <v>9</v>
      </c>
      <c r="C3034" s="6" t="s">
        <v>7430</v>
      </c>
      <c r="D3034" s="4" t="s">
        <v>6756</v>
      </c>
      <c r="E3034" s="7">
        <v>45383</v>
      </c>
      <c r="F3034" s="4" t="s">
        <v>7440</v>
      </c>
      <c r="G3034" s="4">
        <v>2</v>
      </c>
      <c r="H3034" s="7">
        <v>45747</v>
      </c>
      <c r="I3034" s="3" t="s">
        <v>9</v>
      </c>
    </row>
    <row r="3035" spans="1:9" x14ac:dyDescent="0.3">
      <c r="A3035" s="4" t="s">
        <v>3043</v>
      </c>
      <c r="B3035" s="3" t="s">
        <v>9</v>
      </c>
      <c r="C3035" s="6" t="s">
        <v>7430</v>
      </c>
      <c r="D3035" s="4" t="s">
        <v>6757</v>
      </c>
      <c r="E3035" s="7">
        <v>45383</v>
      </c>
      <c r="F3035" s="4" t="s">
        <v>7440</v>
      </c>
      <c r="G3035" s="4">
        <v>2</v>
      </c>
      <c r="H3035" s="7">
        <v>45747</v>
      </c>
      <c r="I3035" s="3" t="s">
        <v>9</v>
      </c>
    </row>
    <row r="3036" spans="1:9" x14ac:dyDescent="0.3">
      <c r="A3036" s="4" t="s">
        <v>3044</v>
      </c>
      <c r="B3036" s="3" t="s">
        <v>9</v>
      </c>
      <c r="C3036" s="6" t="s">
        <v>7423</v>
      </c>
      <c r="D3036" s="4" t="s">
        <v>6758</v>
      </c>
      <c r="E3036" s="7">
        <v>45383</v>
      </c>
      <c r="F3036" s="4" t="s">
        <v>7440</v>
      </c>
      <c r="G3036" s="4">
        <v>2</v>
      </c>
      <c r="H3036" s="7">
        <v>45747</v>
      </c>
      <c r="I3036" s="3" t="s">
        <v>9</v>
      </c>
    </row>
    <row r="3037" spans="1:9" x14ac:dyDescent="0.3">
      <c r="A3037" s="4" t="s">
        <v>3045</v>
      </c>
      <c r="B3037" s="3" t="s">
        <v>9</v>
      </c>
      <c r="C3037" s="6" t="s">
        <v>7429</v>
      </c>
      <c r="D3037" s="4" t="s">
        <v>6759</v>
      </c>
      <c r="E3037" s="7">
        <v>45383</v>
      </c>
      <c r="F3037" s="4" t="s">
        <v>7442</v>
      </c>
      <c r="G3037" s="4">
        <v>1</v>
      </c>
      <c r="H3037" s="7">
        <v>45747</v>
      </c>
      <c r="I3037" s="3" t="s">
        <v>9</v>
      </c>
    </row>
    <row r="3038" spans="1:9" x14ac:dyDescent="0.3">
      <c r="A3038" s="4" t="s">
        <v>3046</v>
      </c>
      <c r="B3038" s="3" t="s">
        <v>9</v>
      </c>
      <c r="C3038" s="6" t="s">
        <v>7429</v>
      </c>
      <c r="D3038" s="4" t="s">
        <v>6760</v>
      </c>
      <c r="E3038" s="7">
        <v>45383</v>
      </c>
      <c r="F3038" s="4" t="s">
        <v>7442</v>
      </c>
      <c r="G3038" s="4">
        <v>1</v>
      </c>
      <c r="H3038" s="7">
        <v>45747</v>
      </c>
      <c r="I3038" s="3" t="s">
        <v>9</v>
      </c>
    </row>
    <row r="3039" spans="1:9" x14ac:dyDescent="0.3">
      <c r="A3039" s="4" t="s">
        <v>3047</v>
      </c>
      <c r="B3039" s="3" t="s">
        <v>9</v>
      </c>
      <c r="C3039" s="6" t="s">
        <v>7428</v>
      </c>
      <c r="D3039" s="4" t="s">
        <v>6761</v>
      </c>
      <c r="E3039" s="7">
        <v>45383</v>
      </c>
      <c r="F3039" s="4" t="s">
        <v>7442</v>
      </c>
      <c r="G3039" s="4">
        <v>1</v>
      </c>
      <c r="H3039" s="7">
        <v>45747</v>
      </c>
      <c r="I3039" s="3" t="s">
        <v>9</v>
      </c>
    </row>
    <row r="3040" spans="1:9" x14ac:dyDescent="0.3">
      <c r="A3040" s="4" t="s">
        <v>3048</v>
      </c>
      <c r="B3040" s="3" t="s">
        <v>9</v>
      </c>
      <c r="C3040" s="6" t="s">
        <v>7428</v>
      </c>
      <c r="D3040" s="4" t="s">
        <v>6762</v>
      </c>
      <c r="E3040" s="7">
        <v>45383</v>
      </c>
      <c r="F3040" s="4" t="s">
        <v>7442</v>
      </c>
      <c r="G3040" s="4">
        <v>1</v>
      </c>
      <c r="H3040" s="7">
        <v>45747</v>
      </c>
      <c r="I3040" s="3" t="s">
        <v>9</v>
      </c>
    </row>
    <row r="3041" spans="1:9" x14ac:dyDescent="0.3">
      <c r="A3041" s="4" t="s">
        <v>3049</v>
      </c>
      <c r="B3041" s="3" t="s">
        <v>9</v>
      </c>
      <c r="C3041" s="6" t="s">
        <v>7428</v>
      </c>
      <c r="D3041" s="4" t="s">
        <v>6763</v>
      </c>
      <c r="E3041" s="7">
        <v>45383</v>
      </c>
      <c r="F3041" s="4" t="s">
        <v>7442</v>
      </c>
      <c r="G3041" s="4">
        <v>1</v>
      </c>
      <c r="H3041" s="7">
        <v>45747</v>
      </c>
      <c r="I3041" s="3" t="s">
        <v>9</v>
      </c>
    </row>
    <row r="3042" spans="1:9" x14ac:dyDescent="0.3">
      <c r="A3042" s="4" t="s">
        <v>3050</v>
      </c>
      <c r="B3042" s="3" t="s">
        <v>9</v>
      </c>
      <c r="C3042" s="6" t="s">
        <v>7428</v>
      </c>
      <c r="D3042" s="4" t="s">
        <v>6764</v>
      </c>
      <c r="E3042" s="7">
        <v>45383</v>
      </c>
      <c r="F3042" s="4" t="s">
        <v>7442</v>
      </c>
      <c r="G3042" s="4">
        <v>1</v>
      </c>
      <c r="H3042" s="7">
        <v>45747</v>
      </c>
      <c r="I3042" s="3" t="s">
        <v>9</v>
      </c>
    </row>
    <row r="3043" spans="1:9" x14ac:dyDescent="0.3">
      <c r="A3043" s="4" t="s">
        <v>3051</v>
      </c>
      <c r="B3043" s="3" t="s">
        <v>9</v>
      </c>
      <c r="C3043" s="6" t="s">
        <v>7428</v>
      </c>
      <c r="D3043" s="4" t="s">
        <v>6765</v>
      </c>
      <c r="E3043" s="7">
        <v>45383</v>
      </c>
      <c r="F3043" s="4" t="s">
        <v>7442</v>
      </c>
      <c r="G3043" s="4">
        <v>1</v>
      </c>
      <c r="H3043" s="7">
        <v>45747</v>
      </c>
      <c r="I3043" s="3" t="s">
        <v>9</v>
      </c>
    </row>
    <row r="3044" spans="1:9" x14ac:dyDescent="0.3">
      <c r="A3044" s="4" t="s">
        <v>3052</v>
      </c>
      <c r="B3044" s="3" t="s">
        <v>9</v>
      </c>
      <c r="C3044" s="6" t="s">
        <v>7428</v>
      </c>
      <c r="D3044" s="4" t="s">
        <v>6766</v>
      </c>
      <c r="E3044" s="7">
        <v>45383</v>
      </c>
      <c r="F3044" s="4" t="s">
        <v>7442</v>
      </c>
      <c r="G3044" s="4">
        <v>1</v>
      </c>
      <c r="H3044" s="7">
        <v>45747</v>
      </c>
      <c r="I3044" s="3" t="s">
        <v>9</v>
      </c>
    </row>
    <row r="3045" spans="1:9" x14ac:dyDescent="0.3">
      <c r="A3045" s="4" t="s">
        <v>3053</v>
      </c>
      <c r="B3045" s="3" t="s">
        <v>9</v>
      </c>
      <c r="C3045" s="6" t="s">
        <v>7428</v>
      </c>
      <c r="D3045" s="4" t="s">
        <v>6767</v>
      </c>
      <c r="E3045" s="7">
        <v>45383</v>
      </c>
      <c r="F3045" s="4" t="s">
        <v>7442</v>
      </c>
      <c r="G3045" s="4">
        <v>1</v>
      </c>
      <c r="H3045" s="7">
        <v>45747</v>
      </c>
      <c r="I3045" s="3" t="s">
        <v>9</v>
      </c>
    </row>
    <row r="3046" spans="1:9" x14ac:dyDescent="0.3">
      <c r="A3046" s="4" t="s">
        <v>3054</v>
      </c>
      <c r="B3046" s="3" t="s">
        <v>9</v>
      </c>
      <c r="C3046" s="6" t="s">
        <v>7428</v>
      </c>
      <c r="D3046" s="4" t="s">
        <v>6768</v>
      </c>
      <c r="E3046" s="7">
        <v>45383</v>
      </c>
      <c r="F3046" s="4" t="s">
        <v>7442</v>
      </c>
      <c r="G3046" s="4">
        <v>1</v>
      </c>
      <c r="H3046" s="7">
        <v>45747</v>
      </c>
      <c r="I3046" s="3" t="s">
        <v>9</v>
      </c>
    </row>
    <row r="3047" spans="1:9" x14ac:dyDescent="0.3">
      <c r="A3047" s="4" t="s">
        <v>3055</v>
      </c>
      <c r="B3047" s="3" t="s">
        <v>9</v>
      </c>
      <c r="C3047" s="6" t="s">
        <v>7428</v>
      </c>
      <c r="D3047" s="4" t="s">
        <v>6769</v>
      </c>
      <c r="E3047" s="7">
        <v>45383</v>
      </c>
      <c r="F3047" s="4" t="s">
        <v>7442</v>
      </c>
      <c r="G3047" s="4">
        <v>1</v>
      </c>
      <c r="H3047" s="7">
        <v>45747</v>
      </c>
      <c r="I3047" s="3" t="s">
        <v>9</v>
      </c>
    </row>
    <row r="3048" spans="1:9" x14ac:dyDescent="0.3">
      <c r="A3048" s="4" t="s">
        <v>3056</v>
      </c>
      <c r="B3048" s="3" t="s">
        <v>9</v>
      </c>
      <c r="C3048" s="6" t="s">
        <v>7428</v>
      </c>
      <c r="D3048" s="4" t="s">
        <v>6770</v>
      </c>
      <c r="E3048" s="7">
        <v>45383</v>
      </c>
      <c r="F3048" s="4" t="s">
        <v>7442</v>
      </c>
      <c r="G3048" s="4">
        <v>1</v>
      </c>
      <c r="H3048" s="7">
        <v>45747</v>
      </c>
      <c r="I3048" s="3" t="s">
        <v>9</v>
      </c>
    </row>
    <row r="3049" spans="1:9" x14ac:dyDescent="0.3">
      <c r="A3049" s="4" t="s">
        <v>3057</v>
      </c>
      <c r="B3049" s="3" t="s">
        <v>9</v>
      </c>
      <c r="C3049" s="6" t="s">
        <v>7428</v>
      </c>
      <c r="D3049" s="4" t="s">
        <v>6771</v>
      </c>
      <c r="E3049" s="7">
        <v>45383</v>
      </c>
      <c r="F3049" s="4" t="s">
        <v>7442</v>
      </c>
      <c r="G3049" s="4">
        <v>1</v>
      </c>
      <c r="H3049" s="7">
        <v>45747</v>
      </c>
      <c r="I3049" s="3" t="s">
        <v>9</v>
      </c>
    </row>
    <row r="3050" spans="1:9" x14ac:dyDescent="0.3">
      <c r="A3050" s="4" t="s">
        <v>3058</v>
      </c>
      <c r="B3050" s="3" t="s">
        <v>9</v>
      </c>
      <c r="C3050" s="6" t="s">
        <v>7428</v>
      </c>
      <c r="D3050" s="4" t="s">
        <v>6772</v>
      </c>
      <c r="E3050" s="7">
        <v>45383</v>
      </c>
      <c r="F3050" s="4" t="s">
        <v>7442</v>
      </c>
      <c r="G3050" s="4">
        <v>1</v>
      </c>
      <c r="H3050" s="7">
        <v>45747</v>
      </c>
      <c r="I3050" s="3" t="s">
        <v>9</v>
      </c>
    </row>
    <row r="3051" spans="1:9" x14ac:dyDescent="0.3">
      <c r="A3051" s="4" t="s">
        <v>3059</v>
      </c>
      <c r="B3051" s="3" t="s">
        <v>9</v>
      </c>
      <c r="C3051" s="6" t="s">
        <v>7428</v>
      </c>
      <c r="D3051" s="4" t="s">
        <v>6773</v>
      </c>
      <c r="E3051" s="7">
        <v>45383</v>
      </c>
      <c r="F3051" s="4" t="s">
        <v>7442</v>
      </c>
      <c r="G3051" s="4">
        <v>1</v>
      </c>
      <c r="H3051" s="7">
        <v>45747</v>
      </c>
      <c r="I3051" s="3" t="s">
        <v>9</v>
      </c>
    </row>
    <row r="3052" spans="1:9" x14ac:dyDescent="0.3">
      <c r="A3052" s="4" t="s">
        <v>3060</v>
      </c>
      <c r="B3052" s="3" t="s">
        <v>9</v>
      </c>
      <c r="C3052" s="6" t="s">
        <v>7428</v>
      </c>
      <c r="D3052" s="4" t="s">
        <v>6774</v>
      </c>
      <c r="E3052" s="7">
        <v>45383</v>
      </c>
      <c r="F3052" s="4" t="s">
        <v>7442</v>
      </c>
      <c r="G3052" s="4">
        <v>1</v>
      </c>
      <c r="H3052" s="7">
        <v>45747</v>
      </c>
      <c r="I3052" s="3" t="s">
        <v>9</v>
      </c>
    </row>
    <row r="3053" spans="1:9" x14ac:dyDescent="0.3">
      <c r="A3053" s="4" t="s">
        <v>3061</v>
      </c>
      <c r="B3053" s="3" t="s">
        <v>9</v>
      </c>
      <c r="C3053" s="6" t="s">
        <v>7428</v>
      </c>
      <c r="D3053" s="4" t="s">
        <v>6775</v>
      </c>
      <c r="E3053" s="7">
        <v>45383</v>
      </c>
      <c r="F3053" s="4" t="s">
        <v>7442</v>
      </c>
      <c r="G3053" s="4">
        <v>1</v>
      </c>
      <c r="H3053" s="7">
        <v>45747</v>
      </c>
      <c r="I3053" s="3" t="s">
        <v>9</v>
      </c>
    </row>
    <row r="3054" spans="1:9" x14ac:dyDescent="0.3">
      <c r="A3054" s="4" t="s">
        <v>3062</v>
      </c>
      <c r="B3054" s="3" t="s">
        <v>9</v>
      </c>
      <c r="C3054" s="6" t="s">
        <v>7428</v>
      </c>
      <c r="D3054" s="4" t="s">
        <v>6776</v>
      </c>
      <c r="E3054" s="7">
        <v>45383</v>
      </c>
      <c r="F3054" s="4" t="s">
        <v>7442</v>
      </c>
      <c r="G3054" s="4">
        <v>1</v>
      </c>
      <c r="H3054" s="7">
        <v>45747</v>
      </c>
      <c r="I3054" s="3" t="s">
        <v>9</v>
      </c>
    </row>
    <row r="3055" spans="1:9" x14ac:dyDescent="0.3">
      <c r="A3055" s="4" t="s">
        <v>3063</v>
      </c>
      <c r="B3055" s="3" t="s">
        <v>9</v>
      </c>
      <c r="C3055" s="6" t="s">
        <v>7428</v>
      </c>
      <c r="D3055" s="4" t="s">
        <v>6777</v>
      </c>
      <c r="E3055" s="7">
        <v>45383</v>
      </c>
      <c r="F3055" s="4" t="s">
        <v>7442</v>
      </c>
      <c r="G3055" s="4">
        <v>1</v>
      </c>
      <c r="H3055" s="7">
        <v>45747</v>
      </c>
      <c r="I3055" s="3" t="s">
        <v>9</v>
      </c>
    </row>
    <row r="3056" spans="1:9" x14ac:dyDescent="0.3">
      <c r="A3056" s="4" t="s">
        <v>3064</v>
      </c>
      <c r="B3056" s="3" t="s">
        <v>9</v>
      </c>
      <c r="C3056" s="6" t="s">
        <v>7428</v>
      </c>
      <c r="D3056" s="4" t="s">
        <v>6778</v>
      </c>
      <c r="E3056" s="7">
        <v>45383</v>
      </c>
      <c r="F3056" s="4" t="s">
        <v>7442</v>
      </c>
      <c r="G3056" s="4">
        <v>1</v>
      </c>
      <c r="H3056" s="7">
        <v>45747</v>
      </c>
      <c r="I3056" s="3" t="s">
        <v>9</v>
      </c>
    </row>
    <row r="3057" spans="1:9" x14ac:dyDescent="0.3">
      <c r="A3057" s="4" t="s">
        <v>3065</v>
      </c>
      <c r="B3057" s="3" t="s">
        <v>9</v>
      </c>
      <c r="C3057" s="6" t="s">
        <v>7428</v>
      </c>
      <c r="D3057" s="4" t="s">
        <v>6779</v>
      </c>
      <c r="E3057" s="7">
        <v>45383</v>
      </c>
      <c r="F3057" s="4" t="s">
        <v>7442</v>
      </c>
      <c r="G3057" s="4">
        <v>1</v>
      </c>
      <c r="H3057" s="7">
        <v>45747</v>
      </c>
      <c r="I3057" s="3" t="s">
        <v>9</v>
      </c>
    </row>
    <row r="3058" spans="1:9" x14ac:dyDescent="0.3">
      <c r="A3058" s="4" t="s">
        <v>3066</v>
      </c>
      <c r="B3058" s="3" t="s">
        <v>9</v>
      </c>
      <c r="C3058" s="6" t="s">
        <v>7428</v>
      </c>
      <c r="D3058" s="4" t="s">
        <v>6780</v>
      </c>
      <c r="E3058" s="7">
        <v>45383</v>
      </c>
      <c r="F3058" s="4" t="s">
        <v>7442</v>
      </c>
      <c r="G3058" s="4">
        <v>1</v>
      </c>
      <c r="H3058" s="7">
        <v>45747</v>
      </c>
      <c r="I3058" s="3" t="s">
        <v>9</v>
      </c>
    </row>
    <row r="3059" spans="1:9" x14ac:dyDescent="0.3">
      <c r="A3059" s="4" t="s">
        <v>3067</v>
      </c>
      <c r="B3059" s="3" t="s">
        <v>9</v>
      </c>
      <c r="C3059" s="6" t="s">
        <v>7428</v>
      </c>
      <c r="D3059" s="4" t="s">
        <v>6781</v>
      </c>
      <c r="E3059" s="7">
        <v>45383</v>
      </c>
      <c r="F3059" s="4" t="s">
        <v>7442</v>
      </c>
      <c r="G3059" s="4">
        <v>1</v>
      </c>
      <c r="H3059" s="7">
        <v>45747</v>
      </c>
      <c r="I3059" s="3" t="s">
        <v>9</v>
      </c>
    </row>
    <row r="3060" spans="1:9" x14ac:dyDescent="0.3">
      <c r="A3060" s="4" t="s">
        <v>3068</v>
      </c>
      <c r="B3060" s="3" t="s">
        <v>9</v>
      </c>
      <c r="C3060" s="6" t="s">
        <v>7428</v>
      </c>
      <c r="D3060" s="4" t="s">
        <v>6782</v>
      </c>
      <c r="E3060" s="7">
        <v>45383</v>
      </c>
      <c r="F3060" s="4" t="s">
        <v>7442</v>
      </c>
      <c r="G3060" s="4">
        <v>1</v>
      </c>
      <c r="H3060" s="7">
        <v>45747</v>
      </c>
      <c r="I3060" s="3" t="s">
        <v>9</v>
      </c>
    </row>
    <row r="3061" spans="1:9" x14ac:dyDescent="0.3">
      <c r="A3061" s="4" t="s">
        <v>3069</v>
      </c>
      <c r="B3061" s="3" t="s">
        <v>9</v>
      </c>
      <c r="C3061" s="6" t="s">
        <v>7428</v>
      </c>
      <c r="D3061" s="4" t="s">
        <v>6783</v>
      </c>
      <c r="E3061" s="7">
        <v>45383</v>
      </c>
      <c r="F3061" s="4" t="s">
        <v>7442</v>
      </c>
      <c r="G3061" s="4">
        <v>1</v>
      </c>
      <c r="H3061" s="7">
        <v>45747</v>
      </c>
      <c r="I3061" s="3" t="s">
        <v>9</v>
      </c>
    </row>
    <row r="3062" spans="1:9" x14ac:dyDescent="0.3">
      <c r="A3062" s="4" t="s">
        <v>3070</v>
      </c>
      <c r="B3062" s="3" t="s">
        <v>9</v>
      </c>
      <c r="C3062" s="6" t="s">
        <v>7428</v>
      </c>
      <c r="D3062" s="4" t="s">
        <v>6784</v>
      </c>
      <c r="E3062" s="7">
        <v>45383</v>
      </c>
      <c r="F3062" s="4" t="s">
        <v>7442</v>
      </c>
      <c r="G3062" s="4">
        <v>1</v>
      </c>
      <c r="H3062" s="7">
        <v>45747</v>
      </c>
      <c r="I3062" s="3" t="s">
        <v>9</v>
      </c>
    </row>
    <row r="3063" spans="1:9" x14ac:dyDescent="0.3">
      <c r="A3063" s="4" t="s">
        <v>3071</v>
      </c>
      <c r="B3063" s="3" t="s">
        <v>9</v>
      </c>
      <c r="C3063" s="6" t="s">
        <v>7428</v>
      </c>
      <c r="D3063" s="4" t="s">
        <v>6785</v>
      </c>
      <c r="E3063" s="7">
        <v>45383</v>
      </c>
      <c r="F3063" s="4" t="s">
        <v>7442</v>
      </c>
      <c r="G3063" s="4">
        <v>1</v>
      </c>
      <c r="H3063" s="7">
        <v>45747</v>
      </c>
      <c r="I3063" s="3" t="s">
        <v>9</v>
      </c>
    </row>
    <row r="3064" spans="1:9" x14ac:dyDescent="0.3">
      <c r="A3064" s="4" t="s">
        <v>3072</v>
      </c>
      <c r="B3064" s="3" t="s">
        <v>9</v>
      </c>
      <c r="C3064" s="6" t="s">
        <v>7428</v>
      </c>
      <c r="D3064" s="4" t="s">
        <v>6786</v>
      </c>
      <c r="E3064" s="7">
        <v>45383</v>
      </c>
      <c r="F3064" s="4" t="s">
        <v>7442</v>
      </c>
      <c r="G3064" s="4">
        <v>1</v>
      </c>
      <c r="H3064" s="7">
        <v>45747</v>
      </c>
      <c r="I3064" s="3" t="s">
        <v>9</v>
      </c>
    </row>
    <row r="3065" spans="1:9" x14ac:dyDescent="0.3">
      <c r="A3065" s="4" t="s">
        <v>3073</v>
      </c>
      <c r="B3065" s="3" t="s">
        <v>9</v>
      </c>
      <c r="C3065" s="6" t="s">
        <v>7428</v>
      </c>
      <c r="D3065" s="4" t="s">
        <v>6787</v>
      </c>
      <c r="E3065" s="7">
        <v>45383</v>
      </c>
      <c r="F3065" s="4" t="s">
        <v>7442</v>
      </c>
      <c r="G3065" s="4">
        <v>1</v>
      </c>
      <c r="H3065" s="7">
        <v>45747</v>
      </c>
      <c r="I3065" s="3" t="s">
        <v>9</v>
      </c>
    </row>
    <row r="3066" spans="1:9" x14ac:dyDescent="0.3">
      <c r="A3066" s="4" t="s">
        <v>3074</v>
      </c>
      <c r="B3066" s="3" t="s">
        <v>9</v>
      </c>
      <c r="C3066" s="6" t="s">
        <v>7428</v>
      </c>
      <c r="D3066" s="4" t="s">
        <v>6788</v>
      </c>
      <c r="E3066" s="7">
        <v>45383</v>
      </c>
      <c r="F3066" s="4" t="s">
        <v>7442</v>
      </c>
      <c r="G3066" s="4">
        <v>1</v>
      </c>
      <c r="H3066" s="7">
        <v>45747</v>
      </c>
      <c r="I3066" s="3" t="s">
        <v>9</v>
      </c>
    </row>
    <row r="3067" spans="1:9" x14ac:dyDescent="0.3">
      <c r="A3067" s="4" t="s">
        <v>3075</v>
      </c>
      <c r="B3067" s="3" t="s">
        <v>9</v>
      </c>
      <c r="C3067" s="6" t="s">
        <v>7424</v>
      </c>
      <c r="D3067" s="4" t="s">
        <v>6789</v>
      </c>
      <c r="E3067" s="7">
        <v>45383</v>
      </c>
      <c r="F3067" s="4" t="s">
        <v>7441</v>
      </c>
      <c r="G3067" s="4">
        <v>2</v>
      </c>
      <c r="H3067" s="7">
        <v>45747</v>
      </c>
      <c r="I3067" s="3" t="s">
        <v>9</v>
      </c>
    </row>
    <row r="3068" spans="1:9" x14ac:dyDescent="0.3">
      <c r="A3068" s="4" t="s">
        <v>3076</v>
      </c>
      <c r="B3068" s="3" t="s">
        <v>9</v>
      </c>
      <c r="C3068" s="6" t="s">
        <v>7428</v>
      </c>
      <c r="D3068" s="4" t="s">
        <v>6790</v>
      </c>
      <c r="E3068" s="7">
        <v>45383</v>
      </c>
      <c r="F3068" s="4" t="s">
        <v>7442</v>
      </c>
      <c r="G3068" s="4">
        <v>1</v>
      </c>
      <c r="H3068" s="7">
        <v>45747</v>
      </c>
      <c r="I3068" s="3" t="s">
        <v>9</v>
      </c>
    </row>
    <row r="3069" spans="1:9" x14ac:dyDescent="0.3">
      <c r="A3069" s="4" t="s">
        <v>3077</v>
      </c>
      <c r="B3069" s="3" t="s">
        <v>9</v>
      </c>
      <c r="C3069" s="6" t="s">
        <v>7428</v>
      </c>
      <c r="D3069" s="4" t="s">
        <v>6791</v>
      </c>
      <c r="E3069" s="7">
        <v>45383</v>
      </c>
      <c r="F3069" s="4" t="s">
        <v>7442</v>
      </c>
      <c r="G3069" s="4">
        <v>1</v>
      </c>
      <c r="H3069" s="7">
        <v>45747</v>
      </c>
      <c r="I3069" s="3" t="s">
        <v>9</v>
      </c>
    </row>
    <row r="3070" spans="1:9" x14ac:dyDescent="0.3">
      <c r="A3070" s="4" t="s">
        <v>3078</v>
      </c>
      <c r="B3070" s="3" t="s">
        <v>9</v>
      </c>
      <c r="C3070" s="6" t="s">
        <v>7428</v>
      </c>
      <c r="D3070" s="4" t="s">
        <v>6792</v>
      </c>
      <c r="E3070" s="7">
        <v>45383</v>
      </c>
      <c r="F3070" s="4" t="s">
        <v>7442</v>
      </c>
      <c r="G3070" s="4">
        <v>1</v>
      </c>
      <c r="H3070" s="7">
        <v>45747</v>
      </c>
      <c r="I3070" s="3" t="s">
        <v>9</v>
      </c>
    </row>
    <row r="3071" spans="1:9" x14ac:dyDescent="0.3">
      <c r="A3071" s="4" t="s">
        <v>3079</v>
      </c>
      <c r="B3071" s="3" t="s">
        <v>9</v>
      </c>
      <c r="C3071" s="6" t="s">
        <v>7429</v>
      </c>
      <c r="D3071" s="4" t="s">
        <v>6793</v>
      </c>
      <c r="E3071" s="7">
        <v>45383</v>
      </c>
      <c r="F3071" s="4" t="s">
        <v>7442</v>
      </c>
      <c r="G3071" s="4">
        <v>1</v>
      </c>
      <c r="H3071" s="7">
        <v>45747</v>
      </c>
      <c r="I3071" s="3" t="s">
        <v>9</v>
      </c>
    </row>
    <row r="3072" spans="1:9" x14ac:dyDescent="0.3">
      <c r="A3072" s="4" t="s">
        <v>3080</v>
      </c>
      <c r="B3072" s="3" t="s">
        <v>9</v>
      </c>
      <c r="C3072" s="6" t="s">
        <v>7429</v>
      </c>
      <c r="D3072" s="4" t="s">
        <v>6794</v>
      </c>
      <c r="E3072" s="7">
        <v>45383</v>
      </c>
      <c r="F3072" s="4" t="s">
        <v>7442</v>
      </c>
      <c r="G3072" s="4">
        <v>1</v>
      </c>
      <c r="H3072" s="7">
        <v>45747</v>
      </c>
      <c r="I3072" s="3" t="s">
        <v>9</v>
      </c>
    </row>
    <row r="3073" spans="1:9" x14ac:dyDescent="0.3">
      <c r="A3073" s="4" t="s">
        <v>3081</v>
      </c>
      <c r="B3073" s="3" t="s">
        <v>9</v>
      </c>
      <c r="C3073" s="6" t="s">
        <v>7429</v>
      </c>
      <c r="D3073" s="4" t="s">
        <v>6795</v>
      </c>
      <c r="E3073" s="7">
        <v>45383</v>
      </c>
      <c r="F3073" s="4" t="s">
        <v>7442</v>
      </c>
      <c r="G3073" s="4">
        <v>1</v>
      </c>
      <c r="H3073" s="7">
        <v>45747</v>
      </c>
      <c r="I3073" s="3" t="s">
        <v>9</v>
      </c>
    </row>
    <row r="3074" spans="1:9" x14ac:dyDescent="0.3">
      <c r="A3074" s="4" t="s">
        <v>3082</v>
      </c>
      <c r="B3074" s="3" t="s">
        <v>9</v>
      </c>
      <c r="C3074" s="6" t="s">
        <v>7429</v>
      </c>
      <c r="D3074" s="4" t="s">
        <v>6796</v>
      </c>
      <c r="E3074" s="7">
        <v>45383</v>
      </c>
      <c r="F3074" s="4" t="s">
        <v>7442</v>
      </c>
      <c r="G3074" s="4">
        <v>1</v>
      </c>
      <c r="H3074" s="7">
        <v>45747</v>
      </c>
      <c r="I3074" s="3" t="s">
        <v>9</v>
      </c>
    </row>
    <row r="3075" spans="1:9" x14ac:dyDescent="0.3">
      <c r="A3075" s="4" t="s">
        <v>3083</v>
      </c>
      <c r="B3075" s="3" t="s">
        <v>9</v>
      </c>
      <c r="C3075" s="6" t="s">
        <v>7429</v>
      </c>
      <c r="D3075" s="4" t="s">
        <v>6797</v>
      </c>
      <c r="E3075" s="7">
        <v>45383</v>
      </c>
      <c r="F3075" s="4" t="s">
        <v>7442</v>
      </c>
      <c r="G3075" s="4">
        <v>1</v>
      </c>
      <c r="H3075" s="7">
        <v>45747</v>
      </c>
      <c r="I3075" s="3" t="s">
        <v>9</v>
      </c>
    </row>
    <row r="3076" spans="1:9" x14ac:dyDescent="0.3">
      <c r="A3076" s="4" t="s">
        <v>3084</v>
      </c>
      <c r="B3076" s="3" t="s">
        <v>9</v>
      </c>
      <c r="C3076" s="6" t="s">
        <v>7428</v>
      </c>
      <c r="D3076" s="4" t="s">
        <v>6798</v>
      </c>
      <c r="E3076" s="7">
        <v>45383</v>
      </c>
      <c r="F3076" s="4" t="s">
        <v>7442</v>
      </c>
      <c r="G3076" s="4">
        <v>1</v>
      </c>
      <c r="H3076" s="7">
        <v>45747</v>
      </c>
      <c r="I3076" s="3" t="s">
        <v>9</v>
      </c>
    </row>
    <row r="3077" spans="1:9" x14ac:dyDescent="0.3">
      <c r="A3077" s="4" t="s">
        <v>3085</v>
      </c>
      <c r="B3077" s="3" t="s">
        <v>9</v>
      </c>
      <c r="C3077" s="6" t="s">
        <v>7428</v>
      </c>
      <c r="D3077" s="4" t="s">
        <v>6799</v>
      </c>
      <c r="E3077" s="7">
        <v>45383</v>
      </c>
      <c r="F3077" s="4" t="s">
        <v>7442</v>
      </c>
      <c r="G3077" s="4">
        <v>1</v>
      </c>
      <c r="H3077" s="7">
        <v>45747</v>
      </c>
      <c r="I3077" s="3" t="s">
        <v>9</v>
      </c>
    </row>
    <row r="3078" spans="1:9" x14ac:dyDescent="0.3">
      <c r="A3078" s="4" t="s">
        <v>3086</v>
      </c>
      <c r="B3078" s="3" t="s">
        <v>9</v>
      </c>
      <c r="C3078" s="6" t="s">
        <v>7428</v>
      </c>
      <c r="D3078" s="4" t="s">
        <v>6800</v>
      </c>
      <c r="E3078" s="7">
        <v>45383</v>
      </c>
      <c r="F3078" s="4" t="s">
        <v>7442</v>
      </c>
      <c r="G3078" s="4">
        <v>1</v>
      </c>
      <c r="H3078" s="7">
        <v>45747</v>
      </c>
      <c r="I3078" s="3" t="s">
        <v>9</v>
      </c>
    </row>
    <row r="3079" spans="1:9" x14ac:dyDescent="0.3">
      <c r="A3079" s="4" t="s">
        <v>3087</v>
      </c>
      <c r="B3079" s="3" t="s">
        <v>9</v>
      </c>
      <c r="C3079" s="6" t="s">
        <v>7428</v>
      </c>
      <c r="D3079" s="4" t="s">
        <v>6801</v>
      </c>
      <c r="E3079" s="7">
        <v>45383</v>
      </c>
      <c r="F3079" s="4" t="s">
        <v>7442</v>
      </c>
      <c r="G3079" s="4">
        <v>1</v>
      </c>
      <c r="H3079" s="7">
        <v>45747</v>
      </c>
      <c r="I3079" s="3" t="s">
        <v>9</v>
      </c>
    </row>
    <row r="3080" spans="1:9" x14ac:dyDescent="0.3">
      <c r="A3080" s="4" t="s">
        <v>3088</v>
      </c>
      <c r="B3080" s="3" t="s">
        <v>9</v>
      </c>
      <c r="C3080" s="6" t="s">
        <v>7428</v>
      </c>
      <c r="D3080" s="4" t="s">
        <v>6802</v>
      </c>
      <c r="E3080" s="7">
        <v>45383</v>
      </c>
      <c r="F3080" s="4" t="s">
        <v>7442</v>
      </c>
      <c r="G3080" s="4">
        <v>1</v>
      </c>
      <c r="H3080" s="7">
        <v>45747</v>
      </c>
      <c r="I3080" s="3" t="s">
        <v>9</v>
      </c>
    </row>
    <row r="3081" spans="1:9" x14ac:dyDescent="0.3">
      <c r="A3081" s="4" t="s">
        <v>3089</v>
      </c>
      <c r="B3081" s="3" t="s">
        <v>9</v>
      </c>
      <c r="C3081" s="6" t="s">
        <v>7428</v>
      </c>
      <c r="D3081" s="4" t="s">
        <v>6803</v>
      </c>
      <c r="E3081" s="7">
        <v>45383</v>
      </c>
      <c r="F3081" s="4" t="s">
        <v>7442</v>
      </c>
      <c r="G3081" s="4">
        <v>1</v>
      </c>
      <c r="H3081" s="7">
        <v>45747</v>
      </c>
      <c r="I3081" s="3" t="s">
        <v>9</v>
      </c>
    </row>
    <row r="3082" spans="1:9" x14ac:dyDescent="0.3">
      <c r="A3082" s="4" t="s">
        <v>3090</v>
      </c>
      <c r="B3082" s="3" t="s">
        <v>9</v>
      </c>
      <c r="C3082" s="6" t="s">
        <v>7428</v>
      </c>
      <c r="D3082" s="4" t="s">
        <v>6804</v>
      </c>
      <c r="E3082" s="7">
        <v>45383</v>
      </c>
      <c r="F3082" s="4" t="s">
        <v>7442</v>
      </c>
      <c r="G3082" s="4">
        <v>1</v>
      </c>
      <c r="H3082" s="7">
        <v>45747</v>
      </c>
      <c r="I3082" s="3" t="s">
        <v>9</v>
      </c>
    </row>
    <row r="3083" spans="1:9" x14ac:dyDescent="0.3">
      <c r="A3083" s="4" t="s">
        <v>3091</v>
      </c>
      <c r="B3083" s="3" t="s">
        <v>9</v>
      </c>
      <c r="C3083" s="6" t="s">
        <v>7428</v>
      </c>
      <c r="D3083" s="4" t="s">
        <v>6805</v>
      </c>
      <c r="E3083" s="7">
        <v>45383</v>
      </c>
      <c r="F3083" s="4" t="s">
        <v>7442</v>
      </c>
      <c r="G3083" s="4">
        <v>1</v>
      </c>
      <c r="H3083" s="7">
        <v>45747</v>
      </c>
      <c r="I3083" s="3" t="s">
        <v>9</v>
      </c>
    </row>
    <row r="3084" spans="1:9" x14ac:dyDescent="0.3">
      <c r="A3084" s="4" t="s">
        <v>3092</v>
      </c>
      <c r="B3084" s="3" t="s">
        <v>9</v>
      </c>
      <c r="C3084" s="6" t="s">
        <v>7428</v>
      </c>
      <c r="D3084" s="4" t="s">
        <v>6806</v>
      </c>
      <c r="E3084" s="7">
        <v>45383</v>
      </c>
      <c r="F3084" s="4" t="s">
        <v>7442</v>
      </c>
      <c r="G3084" s="4">
        <v>1</v>
      </c>
      <c r="H3084" s="7">
        <v>45747</v>
      </c>
      <c r="I3084" s="3" t="s">
        <v>9</v>
      </c>
    </row>
    <row r="3085" spans="1:9" x14ac:dyDescent="0.3">
      <c r="A3085" s="4" t="s">
        <v>3093</v>
      </c>
      <c r="B3085" s="3" t="s">
        <v>9</v>
      </c>
      <c r="C3085" s="6" t="s">
        <v>7428</v>
      </c>
      <c r="D3085" s="4" t="s">
        <v>6807</v>
      </c>
      <c r="E3085" s="7">
        <v>45383</v>
      </c>
      <c r="F3085" s="4" t="s">
        <v>7442</v>
      </c>
      <c r="G3085" s="4">
        <v>1</v>
      </c>
      <c r="H3085" s="7">
        <v>45747</v>
      </c>
      <c r="I3085" s="3" t="s">
        <v>9</v>
      </c>
    </row>
    <row r="3086" spans="1:9" x14ac:dyDescent="0.3">
      <c r="A3086" s="4" t="s">
        <v>3094</v>
      </c>
      <c r="B3086" s="3" t="s">
        <v>9</v>
      </c>
      <c r="C3086" s="6" t="s">
        <v>7428</v>
      </c>
      <c r="D3086" s="4" t="s">
        <v>6808</v>
      </c>
      <c r="E3086" s="7">
        <v>45383</v>
      </c>
      <c r="F3086" s="4" t="s">
        <v>7442</v>
      </c>
      <c r="G3086" s="4">
        <v>1</v>
      </c>
      <c r="H3086" s="7">
        <v>45747</v>
      </c>
      <c r="I3086" s="3" t="s">
        <v>9</v>
      </c>
    </row>
    <row r="3087" spans="1:9" x14ac:dyDescent="0.3">
      <c r="A3087" s="4" t="s">
        <v>3095</v>
      </c>
      <c r="B3087" s="3" t="s">
        <v>9</v>
      </c>
      <c r="C3087" s="6" t="s">
        <v>7428</v>
      </c>
      <c r="D3087" s="4" t="s">
        <v>6809</v>
      </c>
      <c r="E3087" s="7">
        <v>45383</v>
      </c>
      <c r="F3087" s="4" t="s">
        <v>7442</v>
      </c>
      <c r="G3087" s="4">
        <v>1</v>
      </c>
      <c r="H3087" s="7">
        <v>45747</v>
      </c>
      <c r="I3087" s="3" t="s">
        <v>9</v>
      </c>
    </row>
    <row r="3088" spans="1:9" x14ac:dyDescent="0.3">
      <c r="A3088" s="4" t="s">
        <v>3096</v>
      </c>
      <c r="B3088" s="3" t="s">
        <v>9</v>
      </c>
      <c r="C3088" s="6" t="s">
        <v>7428</v>
      </c>
      <c r="D3088" s="4" t="s">
        <v>6810</v>
      </c>
      <c r="E3088" s="7">
        <v>45383</v>
      </c>
      <c r="F3088" s="4" t="s">
        <v>7442</v>
      </c>
      <c r="G3088" s="4">
        <v>1</v>
      </c>
      <c r="H3088" s="7">
        <v>45747</v>
      </c>
      <c r="I3088" s="3" t="s">
        <v>9</v>
      </c>
    </row>
    <row r="3089" spans="1:9" x14ac:dyDescent="0.3">
      <c r="A3089" s="4" t="s">
        <v>3097</v>
      </c>
      <c r="B3089" s="3" t="s">
        <v>9</v>
      </c>
      <c r="C3089" s="6" t="s">
        <v>7428</v>
      </c>
      <c r="D3089" s="4" t="s">
        <v>6811</v>
      </c>
      <c r="E3089" s="7">
        <v>45383</v>
      </c>
      <c r="F3089" s="4" t="s">
        <v>7442</v>
      </c>
      <c r="G3089" s="4">
        <v>1</v>
      </c>
      <c r="H3089" s="7">
        <v>45747</v>
      </c>
      <c r="I3089" s="3" t="s">
        <v>9</v>
      </c>
    </row>
    <row r="3090" spans="1:9" x14ac:dyDescent="0.3">
      <c r="A3090" s="4" t="s">
        <v>3098</v>
      </c>
      <c r="B3090" s="3" t="s">
        <v>9</v>
      </c>
      <c r="C3090" s="6" t="s">
        <v>7428</v>
      </c>
      <c r="D3090" s="4" t="s">
        <v>6812</v>
      </c>
      <c r="E3090" s="7">
        <v>45383</v>
      </c>
      <c r="F3090" s="4" t="s">
        <v>7442</v>
      </c>
      <c r="G3090" s="4">
        <v>1</v>
      </c>
      <c r="H3090" s="7">
        <v>45747</v>
      </c>
      <c r="I3090" s="3" t="s">
        <v>9</v>
      </c>
    </row>
    <row r="3091" spans="1:9" x14ac:dyDescent="0.3">
      <c r="A3091" s="4" t="s">
        <v>3099</v>
      </c>
      <c r="B3091" s="3" t="s">
        <v>9</v>
      </c>
      <c r="C3091" s="6" t="s">
        <v>7428</v>
      </c>
      <c r="D3091" s="4" t="s">
        <v>6813</v>
      </c>
      <c r="E3091" s="7">
        <v>45383</v>
      </c>
      <c r="F3091" s="4" t="s">
        <v>7442</v>
      </c>
      <c r="G3091" s="4">
        <v>1</v>
      </c>
      <c r="H3091" s="7">
        <v>45747</v>
      </c>
      <c r="I3091" s="3" t="s">
        <v>9</v>
      </c>
    </row>
    <row r="3092" spans="1:9" x14ac:dyDescent="0.3">
      <c r="A3092" s="4" t="s">
        <v>3100</v>
      </c>
      <c r="B3092" s="3" t="s">
        <v>9</v>
      </c>
      <c r="C3092" s="6" t="s">
        <v>7429</v>
      </c>
      <c r="D3092" s="4" t="s">
        <v>6814</v>
      </c>
      <c r="E3092" s="7">
        <v>45383</v>
      </c>
      <c r="F3092" s="4" t="s">
        <v>7442</v>
      </c>
      <c r="G3092" s="4">
        <v>1</v>
      </c>
      <c r="H3092" s="7">
        <v>45747</v>
      </c>
      <c r="I3092" s="3" t="s">
        <v>9</v>
      </c>
    </row>
    <row r="3093" spans="1:9" x14ac:dyDescent="0.3">
      <c r="A3093" s="4" t="s">
        <v>3101</v>
      </c>
      <c r="B3093" s="3" t="s">
        <v>9</v>
      </c>
      <c r="C3093" s="6" t="s">
        <v>7429</v>
      </c>
      <c r="D3093" s="4" t="s">
        <v>6815</v>
      </c>
      <c r="E3093" s="7">
        <v>45383</v>
      </c>
      <c r="F3093" s="4" t="s">
        <v>7442</v>
      </c>
      <c r="G3093" s="4">
        <v>1</v>
      </c>
      <c r="H3093" s="7">
        <v>45747</v>
      </c>
      <c r="I3093" s="3" t="s">
        <v>9</v>
      </c>
    </row>
    <row r="3094" spans="1:9" x14ac:dyDescent="0.3">
      <c r="A3094" s="4" t="s">
        <v>3102</v>
      </c>
      <c r="B3094" s="3" t="s">
        <v>9</v>
      </c>
      <c r="C3094" s="6" t="s">
        <v>7429</v>
      </c>
      <c r="D3094" s="4" t="s">
        <v>6816</v>
      </c>
      <c r="E3094" s="7">
        <v>45383</v>
      </c>
      <c r="F3094" s="4" t="s">
        <v>7442</v>
      </c>
      <c r="G3094" s="4">
        <v>1</v>
      </c>
      <c r="H3094" s="7">
        <v>45747</v>
      </c>
      <c r="I3094" s="3" t="s">
        <v>9</v>
      </c>
    </row>
    <row r="3095" spans="1:9" x14ac:dyDescent="0.3">
      <c r="A3095" s="4" t="s">
        <v>3103</v>
      </c>
      <c r="B3095" s="3" t="s">
        <v>9</v>
      </c>
      <c r="C3095" s="6" t="s">
        <v>7429</v>
      </c>
      <c r="D3095" s="4" t="s">
        <v>6817</v>
      </c>
      <c r="E3095" s="7">
        <v>45383</v>
      </c>
      <c r="F3095" s="4" t="s">
        <v>7442</v>
      </c>
      <c r="G3095" s="4">
        <v>1</v>
      </c>
      <c r="H3095" s="7">
        <v>45747</v>
      </c>
      <c r="I3095" s="3" t="s">
        <v>9</v>
      </c>
    </row>
    <row r="3096" spans="1:9" x14ac:dyDescent="0.3">
      <c r="A3096" s="4" t="s">
        <v>3104</v>
      </c>
      <c r="B3096" s="3" t="s">
        <v>9</v>
      </c>
      <c r="C3096" s="6" t="s">
        <v>7429</v>
      </c>
      <c r="D3096" s="4" t="s">
        <v>6818</v>
      </c>
      <c r="E3096" s="7">
        <v>45383</v>
      </c>
      <c r="F3096" s="4" t="s">
        <v>7442</v>
      </c>
      <c r="G3096" s="4">
        <v>1</v>
      </c>
      <c r="H3096" s="7">
        <v>45747</v>
      </c>
      <c r="I3096" s="3" t="s">
        <v>9</v>
      </c>
    </row>
    <row r="3097" spans="1:9" x14ac:dyDescent="0.3">
      <c r="A3097" s="4" t="s">
        <v>3105</v>
      </c>
      <c r="B3097" s="3" t="s">
        <v>9</v>
      </c>
      <c r="C3097" s="6" t="s">
        <v>7429</v>
      </c>
      <c r="D3097" s="4" t="s">
        <v>6819</v>
      </c>
      <c r="E3097" s="7">
        <v>45383</v>
      </c>
      <c r="F3097" s="4" t="s">
        <v>7442</v>
      </c>
      <c r="G3097" s="4">
        <v>1</v>
      </c>
      <c r="H3097" s="7">
        <v>45747</v>
      </c>
      <c r="I3097" s="3" t="s">
        <v>9</v>
      </c>
    </row>
    <row r="3098" spans="1:9" x14ac:dyDescent="0.3">
      <c r="A3098" s="4" t="s">
        <v>3106</v>
      </c>
      <c r="B3098" s="3" t="s">
        <v>9</v>
      </c>
      <c r="C3098" s="6" t="s">
        <v>7428</v>
      </c>
      <c r="D3098" s="4" t="s">
        <v>6820</v>
      </c>
      <c r="E3098" s="7">
        <v>45383</v>
      </c>
      <c r="F3098" s="4" t="s">
        <v>7442</v>
      </c>
      <c r="G3098" s="4">
        <v>1</v>
      </c>
      <c r="H3098" s="7">
        <v>45747</v>
      </c>
      <c r="I3098" s="3" t="s">
        <v>9</v>
      </c>
    </row>
    <row r="3099" spans="1:9" x14ac:dyDescent="0.3">
      <c r="A3099" s="4" t="s">
        <v>3107</v>
      </c>
      <c r="B3099" s="3" t="s">
        <v>9</v>
      </c>
      <c r="C3099" s="6" t="s">
        <v>7428</v>
      </c>
      <c r="D3099" s="4" t="s">
        <v>6821</v>
      </c>
      <c r="E3099" s="7">
        <v>45383</v>
      </c>
      <c r="F3099" s="4" t="s">
        <v>7442</v>
      </c>
      <c r="G3099" s="4">
        <v>1</v>
      </c>
      <c r="H3099" s="7">
        <v>45747</v>
      </c>
      <c r="I3099" s="3" t="s">
        <v>9</v>
      </c>
    </row>
    <row r="3100" spans="1:9" x14ac:dyDescent="0.3">
      <c r="A3100" s="4" t="s">
        <v>3108</v>
      </c>
      <c r="B3100" s="3" t="s">
        <v>9</v>
      </c>
      <c r="C3100" s="6" t="s">
        <v>7428</v>
      </c>
      <c r="D3100" s="4" t="s">
        <v>6822</v>
      </c>
      <c r="E3100" s="7">
        <v>45383</v>
      </c>
      <c r="F3100" s="4" t="s">
        <v>7442</v>
      </c>
      <c r="G3100" s="4">
        <v>1</v>
      </c>
      <c r="H3100" s="7">
        <v>45747</v>
      </c>
      <c r="I3100" s="3" t="s">
        <v>9</v>
      </c>
    </row>
    <row r="3101" spans="1:9" x14ac:dyDescent="0.3">
      <c r="A3101" s="4" t="s">
        <v>3109</v>
      </c>
      <c r="B3101" s="3" t="s">
        <v>9</v>
      </c>
      <c r="C3101" s="6" t="s">
        <v>7428</v>
      </c>
      <c r="D3101" s="4" t="s">
        <v>6823</v>
      </c>
      <c r="E3101" s="7">
        <v>45383</v>
      </c>
      <c r="F3101" s="4" t="s">
        <v>7442</v>
      </c>
      <c r="G3101" s="4">
        <v>1</v>
      </c>
      <c r="H3101" s="7">
        <v>45747</v>
      </c>
      <c r="I3101" s="3" t="s">
        <v>9</v>
      </c>
    </row>
    <row r="3102" spans="1:9" x14ac:dyDescent="0.3">
      <c r="A3102" s="4" t="s">
        <v>3110</v>
      </c>
      <c r="B3102" s="3" t="s">
        <v>9</v>
      </c>
      <c r="C3102" s="6" t="s">
        <v>7428</v>
      </c>
      <c r="D3102" s="4" t="s">
        <v>6824</v>
      </c>
      <c r="E3102" s="7">
        <v>45383</v>
      </c>
      <c r="F3102" s="4" t="s">
        <v>7442</v>
      </c>
      <c r="G3102" s="4">
        <v>1</v>
      </c>
      <c r="H3102" s="7">
        <v>45747</v>
      </c>
      <c r="I3102" s="3" t="s">
        <v>9</v>
      </c>
    </row>
    <row r="3103" spans="1:9" x14ac:dyDescent="0.3">
      <c r="A3103" s="4" t="s">
        <v>3111</v>
      </c>
      <c r="B3103" s="3" t="s">
        <v>9</v>
      </c>
      <c r="C3103" s="6" t="s">
        <v>7428</v>
      </c>
      <c r="D3103" s="4" t="s">
        <v>6825</v>
      </c>
      <c r="E3103" s="7">
        <v>45383</v>
      </c>
      <c r="F3103" s="4" t="s">
        <v>7442</v>
      </c>
      <c r="G3103" s="4">
        <v>1</v>
      </c>
      <c r="H3103" s="7">
        <v>45747</v>
      </c>
      <c r="I3103" s="3" t="s">
        <v>9</v>
      </c>
    </row>
    <row r="3104" spans="1:9" x14ac:dyDescent="0.3">
      <c r="A3104" s="4" t="s">
        <v>3112</v>
      </c>
      <c r="B3104" s="3" t="s">
        <v>9</v>
      </c>
      <c r="C3104" s="6" t="s">
        <v>7428</v>
      </c>
      <c r="D3104" s="4" t="s">
        <v>6826</v>
      </c>
      <c r="E3104" s="7">
        <v>45383</v>
      </c>
      <c r="F3104" s="4" t="s">
        <v>7442</v>
      </c>
      <c r="G3104" s="4">
        <v>1</v>
      </c>
      <c r="H3104" s="7">
        <v>45747</v>
      </c>
      <c r="I3104" s="3" t="s">
        <v>9</v>
      </c>
    </row>
    <row r="3105" spans="1:9" x14ac:dyDescent="0.3">
      <c r="A3105" s="4" t="s">
        <v>3113</v>
      </c>
      <c r="B3105" s="3" t="s">
        <v>9</v>
      </c>
      <c r="C3105" s="6" t="s">
        <v>7428</v>
      </c>
      <c r="D3105" s="4" t="s">
        <v>6827</v>
      </c>
      <c r="E3105" s="7">
        <v>45383</v>
      </c>
      <c r="F3105" s="4" t="s">
        <v>7442</v>
      </c>
      <c r="G3105" s="4">
        <v>1</v>
      </c>
      <c r="H3105" s="7">
        <v>45747</v>
      </c>
      <c r="I3105" s="3" t="s">
        <v>9</v>
      </c>
    </row>
    <row r="3106" spans="1:9" x14ac:dyDescent="0.3">
      <c r="A3106" s="4" t="s">
        <v>3114</v>
      </c>
      <c r="B3106" s="3" t="s">
        <v>9</v>
      </c>
      <c r="C3106" s="6" t="s">
        <v>7428</v>
      </c>
      <c r="D3106" s="4" t="s">
        <v>6828</v>
      </c>
      <c r="E3106" s="7">
        <v>45383</v>
      </c>
      <c r="F3106" s="4" t="s">
        <v>7442</v>
      </c>
      <c r="G3106" s="4">
        <v>1</v>
      </c>
      <c r="H3106" s="7">
        <v>45747</v>
      </c>
      <c r="I3106" s="3" t="s">
        <v>9</v>
      </c>
    </row>
    <row r="3107" spans="1:9" x14ac:dyDescent="0.3">
      <c r="A3107" s="4" t="s">
        <v>3115</v>
      </c>
      <c r="B3107" s="3" t="s">
        <v>9</v>
      </c>
      <c r="C3107" s="6" t="s">
        <v>7428</v>
      </c>
      <c r="D3107" s="4" t="s">
        <v>6829</v>
      </c>
      <c r="E3107" s="7">
        <v>45383</v>
      </c>
      <c r="F3107" s="4" t="s">
        <v>7442</v>
      </c>
      <c r="G3107" s="4">
        <v>1</v>
      </c>
      <c r="H3107" s="7">
        <v>45747</v>
      </c>
      <c r="I3107" s="3" t="s">
        <v>9</v>
      </c>
    </row>
    <row r="3108" spans="1:9" x14ac:dyDescent="0.3">
      <c r="A3108" s="4" t="s">
        <v>3116</v>
      </c>
      <c r="B3108" s="3" t="s">
        <v>9</v>
      </c>
      <c r="C3108" s="6" t="s">
        <v>7428</v>
      </c>
      <c r="D3108" s="4" t="s">
        <v>6830</v>
      </c>
      <c r="E3108" s="7">
        <v>45383</v>
      </c>
      <c r="F3108" s="4" t="s">
        <v>7442</v>
      </c>
      <c r="G3108" s="4">
        <v>1</v>
      </c>
      <c r="H3108" s="7">
        <v>45747</v>
      </c>
      <c r="I3108" s="3" t="s">
        <v>9</v>
      </c>
    </row>
    <row r="3109" spans="1:9" x14ac:dyDescent="0.3">
      <c r="A3109" s="4" t="s">
        <v>3117</v>
      </c>
      <c r="B3109" s="3" t="s">
        <v>9</v>
      </c>
      <c r="C3109" s="6" t="s">
        <v>7428</v>
      </c>
      <c r="D3109" s="4" t="s">
        <v>6831</v>
      </c>
      <c r="E3109" s="7">
        <v>45383</v>
      </c>
      <c r="F3109" s="4" t="s">
        <v>7442</v>
      </c>
      <c r="G3109" s="4">
        <v>1</v>
      </c>
      <c r="H3109" s="7">
        <v>45747</v>
      </c>
      <c r="I3109" s="3" t="s">
        <v>9</v>
      </c>
    </row>
    <row r="3110" spans="1:9" x14ac:dyDescent="0.3">
      <c r="A3110" s="4" t="s">
        <v>3118</v>
      </c>
      <c r="B3110" s="3" t="s">
        <v>9</v>
      </c>
      <c r="C3110" s="6" t="s">
        <v>7428</v>
      </c>
      <c r="D3110" s="4" t="s">
        <v>6832</v>
      </c>
      <c r="E3110" s="7">
        <v>45383</v>
      </c>
      <c r="F3110" s="4" t="s">
        <v>7442</v>
      </c>
      <c r="G3110" s="4">
        <v>1</v>
      </c>
      <c r="H3110" s="7">
        <v>45747</v>
      </c>
      <c r="I3110" s="3" t="s">
        <v>9</v>
      </c>
    </row>
    <row r="3111" spans="1:9" x14ac:dyDescent="0.3">
      <c r="A3111" s="4" t="s">
        <v>3119</v>
      </c>
      <c r="B3111" s="3" t="s">
        <v>9</v>
      </c>
      <c r="C3111" s="6" t="s">
        <v>7428</v>
      </c>
      <c r="D3111" s="4" t="s">
        <v>6833</v>
      </c>
      <c r="E3111" s="7">
        <v>45383</v>
      </c>
      <c r="F3111" s="4" t="s">
        <v>7442</v>
      </c>
      <c r="G3111" s="4">
        <v>1</v>
      </c>
      <c r="H3111" s="7">
        <v>45747</v>
      </c>
      <c r="I3111" s="3" t="s">
        <v>9</v>
      </c>
    </row>
    <row r="3112" spans="1:9" x14ac:dyDescent="0.3">
      <c r="A3112" s="4" t="s">
        <v>3120</v>
      </c>
      <c r="B3112" s="3" t="s">
        <v>9</v>
      </c>
      <c r="C3112" s="6" t="s">
        <v>7428</v>
      </c>
      <c r="D3112" s="4" t="s">
        <v>6834</v>
      </c>
      <c r="E3112" s="7">
        <v>45383</v>
      </c>
      <c r="F3112" s="4" t="s">
        <v>7442</v>
      </c>
      <c r="G3112" s="4">
        <v>1</v>
      </c>
      <c r="H3112" s="7">
        <v>45747</v>
      </c>
      <c r="I3112" s="3" t="s">
        <v>9</v>
      </c>
    </row>
    <row r="3113" spans="1:9" x14ac:dyDescent="0.3">
      <c r="A3113" s="4" t="s">
        <v>3121</v>
      </c>
      <c r="B3113" s="3" t="s">
        <v>9</v>
      </c>
      <c r="C3113" s="6" t="s">
        <v>7428</v>
      </c>
      <c r="D3113" s="4" t="s">
        <v>6835</v>
      </c>
      <c r="E3113" s="7">
        <v>45383</v>
      </c>
      <c r="F3113" s="4" t="s">
        <v>7442</v>
      </c>
      <c r="G3113" s="4">
        <v>1</v>
      </c>
      <c r="H3113" s="7">
        <v>45747</v>
      </c>
      <c r="I3113" s="3" t="s">
        <v>9</v>
      </c>
    </row>
    <row r="3114" spans="1:9" x14ac:dyDescent="0.3">
      <c r="A3114" s="4" t="s">
        <v>3122</v>
      </c>
      <c r="B3114" s="3" t="s">
        <v>9</v>
      </c>
      <c r="C3114" s="6" t="s">
        <v>7428</v>
      </c>
      <c r="D3114" s="4" t="s">
        <v>6177</v>
      </c>
      <c r="E3114" s="7">
        <v>45383</v>
      </c>
      <c r="F3114" s="4" t="s">
        <v>7442</v>
      </c>
      <c r="G3114" s="4">
        <v>1</v>
      </c>
      <c r="H3114" s="7">
        <v>45747</v>
      </c>
      <c r="I3114" s="3" t="s">
        <v>9</v>
      </c>
    </row>
    <row r="3115" spans="1:9" x14ac:dyDescent="0.3">
      <c r="A3115" s="4" t="s">
        <v>3123</v>
      </c>
      <c r="B3115" s="3" t="s">
        <v>9</v>
      </c>
      <c r="C3115" s="6" t="s">
        <v>7428</v>
      </c>
      <c r="D3115" s="4" t="s">
        <v>6836</v>
      </c>
      <c r="E3115" s="7">
        <v>45383</v>
      </c>
      <c r="F3115" s="4" t="s">
        <v>7442</v>
      </c>
      <c r="G3115" s="4">
        <v>1</v>
      </c>
      <c r="H3115" s="7">
        <v>45747</v>
      </c>
      <c r="I3115" s="3" t="s">
        <v>9</v>
      </c>
    </row>
    <row r="3116" spans="1:9" x14ac:dyDescent="0.3">
      <c r="A3116" s="4" t="s">
        <v>3124</v>
      </c>
      <c r="B3116" s="3" t="s">
        <v>9</v>
      </c>
      <c r="C3116" s="6" t="s">
        <v>7428</v>
      </c>
      <c r="D3116" s="4" t="s">
        <v>6837</v>
      </c>
      <c r="E3116" s="7">
        <v>45383</v>
      </c>
      <c r="F3116" s="4" t="s">
        <v>7442</v>
      </c>
      <c r="G3116" s="4">
        <v>1</v>
      </c>
      <c r="H3116" s="7">
        <v>45747</v>
      </c>
      <c r="I3116" s="3" t="s">
        <v>9</v>
      </c>
    </row>
    <row r="3117" spans="1:9" x14ac:dyDescent="0.3">
      <c r="A3117" s="4" t="s">
        <v>3125</v>
      </c>
      <c r="B3117" s="3" t="s">
        <v>9</v>
      </c>
      <c r="C3117" s="6" t="s">
        <v>7428</v>
      </c>
      <c r="D3117" s="4" t="s">
        <v>6838</v>
      </c>
      <c r="E3117" s="7">
        <v>45383</v>
      </c>
      <c r="F3117" s="4" t="s">
        <v>7442</v>
      </c>
      <c r="G3117" s="4">
        <v>1</v>
      </c>
      <c r="H3117" s="7">
        <v>45747</v>
      </c>
      <c r="I3117" s="3" t="s">
        <v>9</v>
      </c>
    </row>
    <row r="3118" spans="1:9" x14ac:dyDescent="0.3">
      <c r="A3118" s="4" t="s">
        <v>3126</v>
      </c>
      <c r="B3118" s="3" t="s">
        <v>9</v>
      </c>
      <c r="C3118" s="6" t="s">
        <v>7428</v>
      </c>
      <c r="D3118" s="4" t="s">
        <v>6839</v>
      </c>
      <c r="E3118" s="7">
        <v>45383</v>
      </c>
      <c r="F3118" s="4" t="s">
        <v>7442</v>
      </c>
      <c r="G3118" s="4">
        <v>1</v>
      </c>
      <c r="H3118" s="7">
        <v>45747</v>
      </c>
      <c r="I3118" s="3" t="s">
        <v>9</v>
      </c>
    </row>
    <row r="3119" spans="1:9" x14ac:dyDescent="0.3">
      <c r="A3119" s="4" t="s">
        <v>3127</v>
      </c>
      <c r="B3119" s="3" t="s">
        <v>9</v>
      </c>
      <c r="C3119" s="6" t="s">
        <v>7428</v>
      </c>
      <c r="D3119" s="4" t="s">
        <v>6840</v>
      </c>
      <c r="E3119" s="7">
        <v>45383</v>
      </c>
      <c r="F3119" s="4" t="s">
        <v>7442</v>
      </c>
      <c r="G3119" s="4">
        <v>1</v>
      </c>
      <c r="H3119" s="7">
        <v>45747</v>
      </c>
      <c r="I3119" s="3" t="s">
        <v>9</v>
      </c>
    </row>
    <row r="3120" spans="1:9" x14ac:dyDescent="0.3">
      <c r="A3120" s="4" t="s">
        <v>3128</v>
      </c>
      <c r="B3120" s="3" t="s">
        <v>9</v>
      </c>
      <c r="C3120" s="6" t="s">
        <v>7430</v>
      </c>
      <c r="D3120" s="4" t="s">
        <v>6841</v>
      </c>
      <c r="E3120" s="7">
        <v>45383</v>
      </c>
      <c r="F3120" s="4" t="s">
        <v>7440</v>
      </c>
      <c r="G3120" s="4">
        <v>2</v>
      </c>
      <c r="H3120" s="7">
        <v>45747</v>
      </c>
      <c r="I3120" s="3" t="s">
        <v>9</v>
      </c>
    </row>
    <row r="3121" spans="1:9" x14ac:dyDescent="0.3">
      <c r="A3121" s="4" t="s">
        <v>3129</v>
      </c>
      <c r="B3121" s="3" t="s">
        <v>9</v>
      </c>
      <c r="C3121" s="6" t="s">
        <v>7428</v>
      </c>
      <c r="D3121" s="4" t="s">
        <v>6842</v>
      </c>
      <c r="E3121" s="7">
        <v>45383</v>
      </c>
      <c r="F3121" s="4" t="s">
        <v>7442</v>
      </c>
      <c r="G3121" s="4">
        <v>1</v>
      </c>
      <c r="H3121" s="7">
        <v>45747</v>
      </c>
      <c r="I3121" s="3" t="s">
        <v>9</v>
      </c>
    </row>
    <row r="3122" spans="1:9" x14ac:dyDescent="0.3">
      <c r="A3122" s="4" t="s">
        <v>3130</v>
      </c>
      <c r="B3122" s="3" t="s">
        <v>9</v>
      </c>
      <c r="C3122" s="6" t="s">
        <v>7427</v>
      </c>
      <c r="D3122" s="4" t="s">
        <v>6843</v>
      </c>
      <c r="E3122" s="7">
        <v>45383</v>
      </c>
      <c r="F3122" s="4" t="s">
        <v>7442</v>
      </c>
      <c r="G3122" s="4">
        <v>1</v>
      </c>
      <c r="H3122" s="7">
        <v>45747</v>
      </c>
      <c r="I3122" s="3" t="s">
        <v>9</v>
      </c>
    </row>
    <row r="3123" spans="1:9" x14ac:dyDescent="0.3">
      <c r="A3123" s="4" t="s">
        <v>3131</v>
      </c>
      <c r="B3123" s="3" t="s">
        <v>9</v>
      </c>
      <c r="C3123" s="6" t="s">
        <v>7429</v>
      </c>
      <c r="D3123" s="4" t="s">
        <v>6844</v>
      </c>
      <c r="E3123" s="7">
        <v>45383</v>
      </c>
      <c r="F3123" s="4" t="s">
        <v>7442</v>
      </c>
      <c r="G3123" s="4">
        <v>1</v>
      </c>
      <c r="H3123" s="7">
        <v>45747</v>
      </c>
      <c r="I3123" s="3" t="s">
        <v>9</v>
      </c>
    </row>
    <row r="3124" spans="1:9" x14ac:dyDescent="0.3">
      <c r="A3124" s="4" t="s">
        <v>3132</v>
      </c>
      <c r="B3124" s="3" t="s">
        <v>9</v>
      </c>
      <c r="C3124" s="6" t="s">
        <v>7428</v>
      </c>
      <c r="D3124" s="4" t="s">
        <v>6845</v>
      </c>
      <c r="E3124" s="7">
        <v>45383</v>
      </c>
      <c r="F3124" s="4" t="s">
        <v>7442</v>
      </c>
      <c r="G3124" s="4">
        <v>1</v>
      </c>
      <c r="H3124" s="7">
        <v>45747</v>
      </c>
      <c r="I3124" s="3" t="s">
        <v>9</v>
      </c>
    </row>
    <row r="3125" spans="1:9" x14ac:dyDescent="0.3">
      <c r="A3125" s="4" t="s">
        <v>3133</v>
      </c>
      <c r="B3125" s="3" t="s">
        <v>9</v>
      </c>
      <c r="C3125" s="6" t="s">
        <v>7428</v>
      </c>
      <c r="D3125" s="4" t="s">
        <v>6846</v>
      </c>
      <c r="E3125" s="7">
        <v>45383</v>
      </c>
      <c r="F3125" s="4" t="s">
        <v>7442</v>
      </c>
      <c r="G3125" s="4">
        <v>1</v>
      </c>
      <c r="H3125" s="7">
        <v>45747</v>
      </c>
      <c r="I3125" s="3" t="s">
        <v>9</v>
      </c>
    </row>
    <row r="3126" spans="1:9" x14ac:dyDescent="0.3">
      <c r="A3126" s="4" t="s">
        <v>3134</v>
      </c>
      <c r="B3126" s="3" t="s">
        <v>9</v>
      </c>
      <c r="C3126" s="6" t="s">
        <v>7428</v>
      </c>
      <c r="D3126" s="4" t="s">
        <v>6847</v>
      </c>
      <c r="E3126" s="7">
        <v>45383</v>
      </c>
      <c r="F3126" s="4" t="s">
        <v>7442</v>
      </c>
      <c r="G3126" s="4">
        <v>1</v>
      </c>
      <c r="H3126" s="7">
        <v>45747</v>
      </c>
      <c r="I3126" s="3" t="s">
        <v>9</v>
      </c>
    </row>
    <row r="3127" spans="1:9" x14ac:dyDescent="0.3">
      <c r="A3127" s="4" t="s">
        <v>3135</v>
      </c>
      <c r="B3127" s="3" t="s">
        <v>9</v>
      </c>
      <c r="C3127" s="6" t="s">
        <v>7428</v>
      </c>
      <c r="D3127" s="4" t="s">
        <v>6848</v>
      </c>
      <c r="E3127" s="7">
        <v>45383</v>
      </c>
      <c r="F3127" s="4" t="s">
        <v>7442</v>
      </c>
      <c r="G3127" s="4">
        <v>1</v>
      </c>
      <c r="H3127" s="7">
        <v>45747</v>
      </c>
      <c r="I3127" s="3" t="s">
        <v>9</v>
      </c>
    </row>
    <row r="3128" spans="1:9" x14ac:dyDescent="0.3">
      <c r="A3128" s="4" t="s">
        <v>3136</v>
      </c>
      <c r="B3128" s="3" t="s">
        <v>9</v>
      </c>
      <c r="C3128" s="6" t="s">
        <v>7428</v>
      </c>
      <c r="D3128" s="4" t="s">
        <v>6849</v>
      </c>
      <c r="E3128" s="7">
        <v>45383</v>
      </c>
      <c r="F3128" s="4" t="s">
        <v>7442</v>
      </c>
      <c r="G3128" s="4">
        <v>1</v>
      </c>
      <c r="H3128" s="7">
        <v>45747</v>
      </c>
      <c r="I3128" s="3" t="s">
        <v>9</v>
      </c>
    </row>
    <row r="3129" spans="1:9" x14ac:dyDescent="0.3">
      <c r="A3129" s="4" t="s">
        <v>3137</v>
      </c>
      <c r="B3129" s="3" t="s">
        <v>9</v>
      </c>
      <c r="C3129" s="6" t="s">
        <v>7428</v>
      </c>
      <c r="D3129" s="4" t="s">
        <v>6850</v>
      </c>
      <c r="E3129" s="7">
        <v>45383</v>
      </c>
      <c r="F3129" s="4" t="s">
        <v>7442</v>
      </c>
      <c r="G3129" s="4">
        <v>1</v>
      </c>
      <c r="H3129" s="7">
        <v>45747</v>
      </c>
      <c r="I3129" s="3" t="s">
        <v>9</v>
      </c>
    </row>
    <row r="3130" spans="1:9" x14ac:dyDescent="0.3">
      <c r="A3130" s="4" t="s">
        <v>3138</v>
      </c>
      <c r="B3130" s="3" t="s">
        <v>9</v>
      </c>
      <c r="C3130" s="6" t="s">
        <v>7428</v>
      </c>
      <c r="D3130" s="4" t="s">
        <v>6851</v>
      </c>
      <c r="E3130" s="7">
        <v>45383</v>
      </c>
      <c r="F3130" s="4" t="s">
        <v>7442</v>
      </c>
      <c r="G3130" s="4">
        <v>1</v>
      </c>
      <c r="H3130" s="7">
        <v>45747</v>
      </c>
      <c r="I3130" s="3" t="s">
        <v>9</v>
      </c>
    </row>
    <row r="3131" spans="1:9" x14ac:dyDescent="0.3">
      <c r="A3131" s="4" t="s">
        <v>3139</v>
      </c>
      <c r="B3131" s="3" t="s">
        <v>9</v>
      </c>
      <c r="C3131" s="6" t="s">
        <v>7428</v>
      </c>
      <c r="D3131" s="4" t="s">
        <v>6852</v>
      </c>
      <c r="E3131" s="7">
        <v>45383</v>
      </c>
      <c r="F3131" s="4" t="s">
        <v>7442</v>
      </c>
      <c r="G3131" s="4">
        <v>1</v>
      </c>
      <c r="H3131" s="7">
        <v>45747</v>
      </c>
      <c r="I3131" s="3" t="s">
        <v>9</v>
      </c>
    </row>
    <row r="3132" spans="1:9" x14ac:dyDescent="0.3">
      <c r="A3132" s="4" t="s">
        <v>3140</v>
      </c>
      <c r="B3132" s="3" t="s">
        <v>9</v>
      </c>
      <c r="C3132" s="6" t="s">
        <v>7428</v>
      </c>
      <c r="D3132" s="4" t="s">
        <v>6853</v>
      </c>
      <c r="E3132" s="7">
        <v>45383</v>
      </c>
      <c r="F3132" s="4" t="s">
        <v>7442</v>
      </c>
      <c r="G3132" s="4">
        <v>1</v>
      </c>
      <c r="H3132" s="7">
        <v>45747</v>
      </c>
      <c r="I3132" s="3" t="s">
        <v>9</v>
      </c>
    </row>
    <row r="3133" spans="1:9" x14ac:dyDescent="0.3">
      <c r="A3133" s="4" t="s">
        <v>3141</v>
      </c>
      <c r="B3133" s="3" t="s">
        <v>9</v>
      </c>
      <c r="C3133" s="6" t="s">
        <v>7428</v>
      </c>
      <c r="D3133" s="4" t="s">
        <v>6854</v>
      </c>
      <c r="E3133" s="7">
        <v>45383</v>
      </c>
      <c r="F3133" s="4" t="s">
        <v>7442</v>
      </c>
      <c r="G3133" s="4">
        <v>1</v>
      </c>
      <c r="H3133" s="7">
        <v>45747</v>
      </c>
      <c r="I3133" s="3" t="s">
        <v>9</v>
      </c>
    </row>
    <row r="3134" spans="1:9" x14ac:dyDescent="0.3">
      <c r="A3134" s="4" t="s">
        <v>3142</v>
      </c>
      <c r="B3134" s="3" t="s">
        <v>9</v>
      </c>
      <c r="C3134" s="6" t="s">
        <v>7428</v>
      </c>
      <c r="D3134" s="4" t="s">
        <v>6855</v>
      </c>
      <c r="E3134" s="7">
        <v>45383</v>
      </c>
      <c r="F3134" s="4" t="s">
        <v>7442</v>
      </c>
      <c r="G3134" s="4">
        <v>1</v>
      </c>
      <c r="H3134" s="7">
        <v>45747</v>
      </c>
      <c r="I3134" s="3" t="s">
        <v>9</v>
      </c>
    </row>
    <row r="3135" spans="1:9" x14ac:dyDescent="0.3">
      <c r="A3135" s="4" t="s">
        <v>3143</v>
      </c>
      <c r="B3135" s="3" t="s">
        <v>9</v>
      </c>
      <c r="C3135" s="6" t="s">
        <v>7428</v>
      </c>
      <c r="D3135" s="4" t="s">
        <v>6856</v>
      </c>
      <c r="E3135" s="7">
        <v>45383</v>
      </c>
      <c r="F3135" s="4" t="s">
        <v>7442</v>
      </c>
      <c r="G3135" s="4">
        <v>1</v>
      </c>
      <c r="H3135" s="7">
        <v>45747</v>
      </c>
      <c r="I3135" s="3" t="s">
        <v>9</v>
      </c>
    </row>
    <row r="3136" spans="1:9" x14ac:dyDescent="0.3">
      <c r="A3136" s="4" t="s">
        <v>3144</v>
      </c>
      <c r="B3136" s="3" t="s">
        <v>9</v>
      </c>
      <c r="C3136" s="6" t="s">
        <v>7428</v>
      </c>
      <c r="D3136" s="4" t="s">
        <v>6857</v>
      </c>
      <c r="E3136" s="7">
        <v>45383</v>
      </c>
      <c r="F3136" s="4" t="s">
        <v>7442</v>
      </c>
      <c r="G3136" s="4">
        <v>1</v>
      </c>
      <c r="H3136" s="7">
        <v>45747</v>
      </c>
      <c r="I3136" s="3" t="s">
        <v>9</v>
      </c>
    </row>
    <row r="3137" spans="1:9" x14ac:dyDescent="0.3">
      <c r="A3137" s="4" t="s">
        <v>3145</v>
      </c>
      <c r="B3137" s="3" t="s">
        <v>9</v>
      </c>
      <c r="C3137" s="6" t="s">
        <v>7428</v>
      </c>
      <c r="D3137" s="4" t="s">
        <v>6858</v>
      </c>
      <c r="E3137" s="7">
        <v>45383</v>
      </c>
      <c r="F3137" s="4" t="s">
        <v>7442</v>
      </c>
      <c r="G3137" s="4">
        <v>1</v>
      </c>
      <c r="H3137" s="7">
        <v>45747</v>
      </c>
      <c r="I3137" s="3" t="s">
        <v>9</v>
      </c>
    </row>
    <row r="3138" spans="1:9" x14ac:dyDescent="0.3">
      <c r="A3138" s="4" t="s">
        <v>3146</v>
      </c>
      <c r="B3138" s="3" t="s">
        <v>9</v>
      </c>
      <c r="C3138" s="6" t="s">
        <v>7428</v>
      </c>
      <c r="D3138" s="4" t="s">
        <v>6859</v>
      </c>
      <c r="E3138" s="7">
        <v>45383</v>
      </c>
      <c r="F3138" s="4" t="s">
        <v>7442</v>
      </c>
      <c r="G3138" s="4">
        <v>1</v>
      </c>
      <c r="H3138" s="7">
        <v>45747</v>
      </c>
      <c r="I3138" s="3" t="s">
        <v>9</v>
      </c>
    </row>
    <row r="3139" spans="1:9" x14ac:dyDescent="0.3">
      <c r="A3139" s="4" t="s">
        <v>3147</v>
      </c>
      <c r="B3139" s="3" t="s">
        <v>9</v>
      </c>
      <c r="C3139" s="6" t="s">
        <v>7428</v>
      </c>
      <c r="D3139" s="4" t="s">
        <v>6860</v>
      </c>
      <c r="E3139" s="7">
        <v>45383</v>
      </c>
      <c r="F3139" s="4" t="s">
        <v>7442</v>
      </c>
      <c r="G3139" s="4">
        <v>1</v>
      </c>
      <c r="H3139" s="7">
        <v>45747</v>
      </c>
      <c r="I3139" s="3" t="s">
        <v>9</v>
      </c>
    </row>
    <row r="3140" spans="1:9" x14ac:dyDescent="0.3">
      <c r="A3140" s="4" t="s">
        <v>3148</v>
      </c>
      <c r="B3140" s="3" t="s">
        <v>9</v>
      </c>
      <c r="C3140" s="6" t="s">
        <v>7428</v>
      </c>
      <c r="D3140" s="4" t="s">
        <v>6861</v>
      </c>
      <c r="E3140" s="7">
        <v>45383</v>
      </c>
      <c r="F3140" s="4" t="s">
        <v>7442</v>
      </c>
      <c r="G3140" s="4">
        <v>1</v>
      </c>
      <c r="H3140" s="7">
        <v>45747</v>
      </c>
      <c r="I3140" s="3" t="s">
        <v>9</v>
      </c>
    </row>
    <row r="3141" spans="1:9" x14ac:dyDescent="0.3">
      <c r="A3141" s="4" t="s">
        <v>3149</v>
      </c>
      <c r="B3141" s="3" t="s">
        <v>9</v>
      </c>
      <c r="C3141" s="6" t="s">
        <v>7428</v>
      </c>
      <c r="D3141" s="4" t="s">
        <v>6862</v>
      </c>
      <c r="E3141" s="7">
        <v>45383</v>
      </c>
      <c r="F3141" s="4" t="s">
        <v>7442</v>
      </c>
      <c r="G3141" s="4">
        <v>1</v>
      </c>
      <c r="H3141" s="7">
        <v>45747</v>
      </c>
      <c r="I3141" s="3" t="s">
        <v>9</v>
      </c>
    </row>
    <row r="3142" spans="1:9" x14ac:dyDescent="0.3">
      <c r="A3142" s="4" t="s">
        <v>3150</v>
      </c>
      <c r="B3142" s="3" t="s">
        <v>9</v>
      </c>
      <c r="C3142" s="6" t="s">
        <v>7428</v>
      </c>
      <c r="D3142" s="4" t="s">
        <v>6863</v>
      </c>
      <c r="E3142" s="7">
        <v>45383</v>
      </c>
      <c r="F3142" s="4" t="s">
        <v>7442</v>
      </c>
      <c r="G3142" s="4">
        <v>1</v>
      </c>
      <c r="H3142" s="7">
        <v>45747</v>
      </c>
      <c r="I3142" s="3" t="s">
        <v>9</v>
      </c>
    </row>
    <row r="3143" spans="1:9" x14ac:dyDescent="0.3">
      <c r="A3143" s="4" t="s">
        <v>3151</v>
      </c>
      <c r="B3143" s="3" t="s">
        <v>9</v>
      </c>
      <c r="C3143" s="6" t="s">
        <v>7429</v>
      </c>
      <c r="D3143" s="4" t="s">
        <v>6864</v>
      </c>
      <c r="E3143" s="7">
        <v>45383</v>
      </c>
      <c r="F3143" s="4" t="s">
        <v>7442</v>
      </c>
      <c r="G3143" s="4">
        <v>1</v>
      </c>
      <c r="H3143" s="7">
        <v>45747</v>
      </c>
      <c r="I3143" s="3" t="s">
        <v>9</v>
      </c>
    </row>
    <row r="3144" spans="1:9" x14ac:dyDescent="0.3">
      <c r="A3144" s="4" t="s">
        <v>3152</v>
      </c>
      <c r="B3144" s="3" t="s">
        <v>9</v>
      </c>
      <c r="C3144" s="6" t="s">
        <v>7429</v>
      </c>
      <c r="D3144" s="4" t="s">
        <v>6865</v>
      </c>
      <c r="E3144" s="7">
        <v>45383</v>
      </c>
      <c r="F3144" s="4" t="s">
        <v>7442</v>
      </c>
      <c r="G3144" s="4">
        <v>1</v>
      </c>
      <c r="H3144" s="7">
        <v>45747</v>
      </c>
      <c r="I3144" s="3" t="s">
        <v>9</v>
      </c>
    </row>
    <row r="3145" spans="1:9" x14ac:dyDescent="0.3">
      <c r="A3145" s="4" t="s">
        <v>3153</v>
      </c>
      <c r="B3145" s="3" t="s">
        <v>9</v>
      </c>
      <c r="C3145" s="6" t="s">
        <v>7428</v>
      </c>
      <c r="D3145" s="4" t="s">
        <v>6866</v>
      </c>
      <c r="E3145" s="7">
        <v>45383</v>
      </c>
      <c r="F3145" s="4" t="s">
        <v>7442</v>
      </c>
      <c r="G3145" s="4">
        <v>1</v>
      </c>
      <c r="H3145" s="7">
        <v>45747</v>
      </c>
      <c r="I3145" s="3" t="s">
        <v>9</v>
      </c>
    </row>
    <row r="3146" spans="1:9" x14ac:dyDescent="0.3">
      <c r="A3146" s="4" t="s">
        <v>3154</v>
      </c>
      <c r="B3146" s="3" t="s">
        <v>9</v>
      </c>
      <c r="C3146" s="6" t="s">
        <v>7428</v>
      </c>
      <c r="D3146" s="4" t="s">
        <v>6867</v>
      </c>
      <c r="E3146" s="7">
        <v>45383</v>
      </c>
      <c r="F3146" s="4" t="s">
        <v>7442</v>
      </c>
      <c r="G3146" s="4">
        <v>1</v>
      </c>
      <c r="H3146" s="7">
        <v>45747</v>
      </c>
      <c r="I3146" s="3" t="s">
        <v>9</v>
      </c>
    </row>
    <row r="3147" spans="1:9" x14ac:dyDescent="0.3">
      <c r="A3147" s="4" t="s">
        <v>3155</v>
      </c>
      <c r="B3147" s="3" t="s">
        <v>9</v>
      </c>
      <c r="C3147" s="6" t="s">
        <v>7428</v>
      </c>
      <c r="D3147" s="4" t="s">
        <v>6868</v>
      </c>
      <c r="E3147" s="7">
        <v>45383</v>
      </c>
      <c r="F3147" s="4" t="s">
        <v>7442</v>
      </c>
      <c r="G3147" s="4">
        <v>1</v>
      </c>
      <c r="H3147" s="7">
        <v>45747</v>
      </c>
      <c r="I3147" s="3" t="s">
        <v>9</v>
      </c>
    </row>
    <row r="3148" spans="1:9" x14ac:dyDescent="0.3">
      <c r="A3148" s="4" t="s">
        <v>3156</v>
      </c>
      <c r="B3148" s="3" t="s">
        <v>9</v>
      </c>
      <c r="C3148" s="6" t="s">
        <v>7428</v>
      </c>
      <c r="D3148" s="4" t="s">
        <v>6869</v>
      </c>
      <c r="E3148" s="7">
        <v>45383</v>
      </c>
      <c r="F3148" s="4" t="s">
        <v>7442</v>
      </c>
      <c r="G3148" s="4">
        <v>1</v>
      </c>
      <c r="H3148" s="7">
        <v>45747</v>
      </c>
      <c r="I3148" s="3" t="s">
        <v>9</v>
      </c>
    </row>
    <row r="3149" spans="1:9" x14ac:dyDescent="0.3">
      <c r="A3149" s="4" t="s">
        <v>3157</v>
      </c>
      <c r="B3149" s="3" t="s">
        <v>9</v>
      </c>
      <c r="C3149" s="6" t="s">
        <v>7428</v>
      </c>
      <c r="D3149" s="4" t="s">
        <v>6870</v>
      </c>
      <c r="E3149" s="7">
        <v>45383</v>
      </c>
      <c r="F3149" s="4" t="s">
        <v>7442</v>
      </c>
      <c r="G3149" s="4">
        <v>1</v>
      </c>
      <c r="H3149" s="7">
        <v>45747</v>
      </c>
      <c r="I3149" s="3" t="s">
        <v>9</v>
      </c>
    </row>
    <row r="3150" spans="1:9" x14ac:dyDescent="0.3">
      <c r="A3150" s="4" t="s">
        <v>3158</v>
      </c>
      <c r="B3150" s="3" t="s">
        <v>9</v>
      </c>
      <c r="C3150" s="6" t="s">
        <v>7428</v>
      </c>
      <c r="D3150" s="4" t="s">
        <v>6871</v>
      </c>
      <c r="E3150" s="7">
        <v>45383</v>
      </c>
      <c r="F3150" s="4" t="s">
        <v>7442</v>
      </c>
      <c r="G3150" s="4">
        <v>1</v>
      </c>
      <c r="H3150" s="7">
        <v>45747</v>
      </c>
      <c r="I3150" s="3" t="s">
        <v>9</v>
      </c>
    </row>
    <row r="3151" spans="1:9" x14ac:dyDescent="0.3">
      <c r="A3151" s="4" t="s">
        <v>3159</v>
      </c>
      <c r="B3151" s="3" t="s">
        <v>9</v>
      </c>
      <c r="C3151" s="6" t="s">
        <v>7428</v>
      </c>
      <c r="D3151" s="4" t="s">
        <v>6872</v>
      </c>
      <c r="E3151" s="7">
        <v>45383</v>
      </c>
      <c r="F3151" s="4" t="s">
        <v>7442</v>
      </c>
      <c r="G3151" s="4">
        <v>1</v>
      </c>
      <c r="H3151" s="7">
        <v>45747</v>
      </c>
      <c r="I3151" s="3" t="s">
        <v>9</v>
      </c>
    </row>
    <row r="3152" spans="1:9" x14ac:dyDescent="0.3">
      <c r="A3152" s="4" t="s">
        <v>3160</v>
      </c>
      <c r="B3152" s="3" t="s">
        <v>9</v>
      </c>
      <c r="C3152" s="6" t="s">
        <v>7428</v>
      </c>
      <c r="D3152" s="4" t="s">
        <v>6873</v>
      </c>
      <c r="E3152" s="7">
        <v>45383</v>
      </c>
      <c r="F3152" s="4" t="s">
        <v>7442</v>
      </c>
      <c r="G3152" s="4">
        <v>1</v>
      </c>
      <c r="H3152" s="7">
        <v>45747</v>
      </c>
      <c r="I3152" s="3" t="s">
        <v>9</v>
      </c>
    </row>
    <row r="3153" spans="1:9" x14ac:dyDescent="0.3">
      <c r="A3153" s="4" t="s">
        <v>3161</v>
      </c>
      <c r="B3153" s="3" t="s">
        <v>9</v>
      </c>
      <c r="C3153" s="6" t="s">
        <v>7428</v>
      </c>
      <c r="D3153" s="4" t="s">
        <v>5346</v>
      </c>
      <c r="E3153" s="7">
        <v>45383</v>
      </c>
      <c r="F3153" s="4" t="s">
        <v>7442</v>
      </c>
      <c r="G3153" s="4">
        <v>1</v>
      </c>
      <c r="H3153" s="7">
        <v>45747</v>
      </c>
      <c r="I3153" s="3" t="s">
        <v>9</v>
      </c>
    </row>
    <row r="3154" spans="1:9" x14ac:dyDescent="0.3">
      <c r="A3154" s="4" t="s">
        <v>3162</v>
      </c>
      <c r="B3154" s="3" t="s">
        <v>9</v>
      </c>
      <c r="C3154" s="6" t="s">
        <v>7428</v>
      </c>
      <c r="D3154" s="4" t="s">
        <v>6874</v>
      </c>
      <c r="E3154" s="7">
        <v>45383</v>
      </c>
      <c r="F3154" s="4" t="s">
        <v>7442</v>
      </c>
      <c r="G3154" s="4">
        <v>1</v>
      </c>
      <c r="H3154" s="7">
        <v>45747</v>
      </c>
      <c r="I3154" s="3" t="s">
        <v>9</v>
      </c>
    </row>
    <row r="3155" spans="1:9" x14ac:dyDescent="0.3">
      <c r="A3155" s="4" t="s">
        <v>3163</v>
      </c>
      <c r="B3155" s="3" t="s">
        <v>9</v>
      </c>
      <c r="C3155" s="6" t="s">
        <v>7428</v>
      </c>
      <c r="D3155" s="4" t="s">
        <v>6875</v>
      </c>
      <c r="E3155" s="7">
        <v>45383</v>
      </c>
      <c r="F3155" s="4" t="s">
        <v>7442</v>
      </c>
      <c r="G3155" s="4">
        <v>1</v>
      </c>
      <c r="H3155" s="7">
        <v>45747</v>
      </c>
      <c r="I3155" s="3" t="s">
        <v>9</v>
      </c>
    </row>
    <row r="3156" spans="1:9" x14ac:dyDescent="0.3">
      <c r="A3156" s="4" t="s">
        <v>3164</v>
      </c>
      <c r="B3156" s="3" t="s">
        <v>9</v>
      </c>
      <c r="C3156" s="6" t="s">
        <v>7428</v>
      </c>
      <c r="D3156" s="4" t="s">
        <v>6876</v>
      </c>
      <c r="E3156" s="7">
        <v>45383</v>
      </c>
      <c r="F3156" s="4" t="s">
        <v>7442</v>
      </c>
      <c r="G3156" s="4">
        <v>1</v>
      </c>
      <c r="H3156" s="7">
        <v>45747</v>
      </c>
      <c r="I3156" s="3" t="s">
        <v>9</v>
      </c>
    </row>
    <row r="3157" spans="1:9" x14ac:dyDescent="0.3">
      <c r="A3157" s="4" t="s">
        <v>3165</v>
      </c>
      <c r="B3157" s="3" t="s">
        <v>9</v>
      </c>
      <c r="C3157" s="6" t="s">
        <v>7428</v>
      </c>
      <c r="D3157" s="4" t="s">
        <v>6877</v>
      </c>
      <c r="E3157" s="7">
        <v>45383</v>
      </c>
      <c r="F3157" s="4" t="s">
        <v>7442</v>
      </c>
      <c r="G3157" s="4">
        <v>1</v>
      </c>
      <c r="H3157" s="7">
        <v>45747</v>
      </c>
      <c r="I3157" s="3" t="s">
        <v>9</v>
      </c>
    </row>
    <row r="3158" spans="1:9" x14ac:dyDescent="0.3">
      <c r="A3158" s="4" t="s">
        <v>3166</v>
      </c>
      <c r="B3158" s="3" t="s">
        <v>9</v>
      </c>
      <c r="C3158" s="6" t="s">
        <v>7428</v>
      </c>
      <c r="D3158" s="4" t="s">
        <v>6878</v>
      </c>
      <c r="E3158" s="7">
        <v>45383</v>
      </c>
      <c r="F3158" s="4" t="s">
        <v>7442</v>
      </c>
      <c r="G3158" s="4">
        <v>1</v>
      </c>
      <c r="H3158" s="7">
        <v>45747</v>
      </c>
      <c r="I3158" s="3" t="s">
        <v>9</v>
      </c>
    </row>
    <row r="3159" spans="1:9" x14ac:dyDescent="0.3">
      <c r="A3159" s="4" t="s">
        <v>3167</v>
      </c>
      <c r="B3159" s="3" t="s">
        <v>9</v>
      </c>
      <c r="C3159" s="6" t="s">
        <v>7428</v>
      </c>
      <c r="D3159" s="4" t="s">
        <v>6879</v>
      </c>
      <c r="E3159" s="7">
        <v>45383</v>
      </c>
      <c r="F3159" s="4" t="s">
        <v>7442</v>
      </c>
      <c r="G3159" s="4">
        <v>1</v>
      </c>
      <c r="H3159" s="7">
        <v>45747</v>
      </c>
      <c r="I3159" s="3" t="s">
        <v>9</v>
      </c>
    </row>
    <row r="3160" spans="1:9" x14ac:dyDescent="0.3">
      <c r="A3160" s="4" t="s">
        <v>3168</v>
      </c>
      <c r="B3160" s="3" t="s">
        <v>9</v>
      </c>
      <c r="C3160" s="6" t="s">
        <v>7428</v>
      </c>
      <c r="D3160" s="4" t="s">
        <v>6880</v>
      </c>
      <c r="E3160" s="7">
        <v>45383</v>
      </c>
      <c r="F3160" s="4" t="s">
        <v>7442</v>
      </c>
      <c r="G3160" s="4">
        <v>1</v>
      </c>
      <c r="H3160" s="7">
        <v>45747</v>
      </c>
      <c r="I3160" s="3" t="s">
        <v>9</v>
      </c>
    </row>
    <row r="3161" spans="1:9" x14ac:dyDescent="0.3">
      <c r="A3161" s="4" t="s">
        <v>3169</v>
      </c>
      <c r="B3161" s="3" t="s">
        <v>9</v>
      </c>
      <c r="C3161" s="6" t="s">
        <v>7428</v>
      </c>
      <c r="D3161" s="4" t="s">
        <v>6881</v>
      </c>
      <c r="E3161" s="7">
        <v>45383</v>
      </c>
      <c r="F3161" s="4" t="s">
        <v>7442</v>
      </c>
      <c r="G3161" s="4">
        <v>1</v>
      </c>
      <c r="H3161" s="7">
        <v>45747</v>
      </c>
      <c r="I3161" s="3" t="s">
        <v>9</v>
      </c>
    </row>
    <row r="3162" spans="1:9" x14ac:dyDescent="0.3">
      <c r="A3162" s="4" t="s">
        <v>3170</v>
      </c>
      <c r="B3162" s="3" t="s">
        <v>9</v>
      </c>
      <c r="C3162" s="6" t="s">
        <v>7428</v>
      </c>
      <c r="D3162" s="4" t="s">
        <v>6882</v>
      </c>
      <c r="E3162" s="7">
        <v>45383</v>
      </c>
      <c r="F3162" s="4" t="s">
        <v>7442</v>
      </c>
      <c r="G3162" s="4">
        <v>1</v>
      </c>
      <c r="H3162" s="7">
        <v>45747</v>
      </c>
      <c r="I3162" s="3" t="s">
        <v>9</v>
      </c>
    </row>
    <row r="3163" spans="1:9" x14ac:dyDescent="0.3">
      <c r="A3163" s="4" t="s">
        <v>3171</v>
      </c>
      <c r="B3163" s="3" t="s">
        <v>9</v>
      </c>
      <c r="C3163" s="6" t="s">
        <v>7428</v>
      </c>
      <c r="D3163" s="4" t="s">
        <v>6883</v>
      </c>
      <c r="E3163" s="7">
        <v>45383</v>
      </c>
      <c r="F3163" s="4" t="s">
        <v>7442</v>
      </c>
      <c r="G3163" s="4">
        <v>1</v>
      </c>
      <c r="H3163" s="7">
        <v>45747</v>
      </c>
      <c r="I3163" s="3" t="s">
        <v>9</v>
      </c>
    </row>
    <row r="3164" spans="1:9" x14ac:dyDescent="0.3">
      <c r="A3164" s="4" t="s">
        <v>3172</v>
      </c>
      <c r="B3164" s="3" t="s">
        <v>9</v>
      </c>
      <c r="C3164" s="6" t="s">
        <v>7428</v>
      </c>
      <c r="D3164" s="4" t="s">
        <v>6884</v>
      </c>
      <c r="E3164" s="7">
        <v>45383</v>
      </c>
      <c r="F3164" s="4" t="s">
        <v>7442</v>
      </c>
      <c r="G3164" s="4">
        <v>1</v>
      </c>
      <c r="H3164" s="7">
        <v>45747</v>
      </c>
      <c r="I3164" s="3" t="s">
        <v>9</v>
      </c>
    </row>
    <row r="3165" spans="1:9" x14ac:dyDescent="0.3">
      <c r="A3165" s="4" t="s">
        <v>3173</v>
      </c>
      <c r="B3165" s="3" t="s">
        <v>9</v>
      </c>
      <c r="C3165" s="6" t="s">
        <v>7429</v>
      </c>
      <c r="D3165" s="4" t="s">
        <v>6885</v>
      </c>
      <c r="E3165" s="7">
        <v>45383</v>
      </c>
      <c r="F3165" s="4" t="s">
        <v>7442</v>
      </c>
      <c r="G3165" s="4">
        <v>1</v>
      </c>
      <c r="H3165" s="7">
        <v>45747</v>
      </c>
      <c r="I3165" s="3" t="s">
        <v>9</v>
      </c>
    </row>
    <row r="3166" spans="1:9" x14ac:dyDescent="0.3">
      <c r="A3166" s="4" t="s">
        <v>3174</v>
      </c>
      <c r="B3166" s="3" t="s">
        <v>9</v>
      </c>
      <c r="C3166" s="6" t="s">
        <v>7429</v>
      </c>
      <c r="D3166" s="4" t="s">
        <v>6886</v>
      </c>
      <c r="E3166" s="7">
        <v>45383</v>
      </c>
      <c r="F3166" s="4" t="s">
        <v>7442</v>
      </c>
      <c r="G3166" s="4">
        <v>1</v>
      </c>
      <c r="H3166" s="7">
        <v>45747</v>
      </c>
      <c r="I3166" s="3" t="s">
        <v>9</v>
      </c>
    </row>
    <row r="3167" spans="1:9" x14ac:dyDescent="0.3">
      <c r="A3167" s="4" t="s">
        <v>3175</v>
      </c>
      <c r="B3167" s="3" t="s">
        <v>9</v>
      </c>
      <c r="C3167" s="6" t="s">
        <v>7428</v>
      </c>
      <c r="D3167" s="4" t="s">
        <v>6887</v>
      </c>
      <c r="E3167" s="7">
        <v>45383</v>
      </c>
      <c r="F3167" s="4" t="s">
        <v>7442</v>
      </c>
      <c r="G3167" s="4">
        <v>1</v>
      </c>
      <c r="H3167" s="7">
        <v>45747</v>
      </c>
      <c r="I3167" s="3" t="s">
        <v>9</v>
      </c>
    </row>
    <row r="3168" spans="1:9" x14ac:dyDescent="0.3">
      <c r="A3168" s="4" t="s">
        <v>3176</v>
      </c>
      <c r="B3168" s="3" t="s">
        <v>9</v>
      </c>
      <c r="C3168" s="6" t="s">
        <v>7428</v>
      </c>
      <c r="D3168" s="4" t="s">
        <v>6888</v>
      </c>
      <c r="E3168" s="7">
        <v>45383</v>
      </c>
      <c r="F3168" s="4" t="s">
        <v>7442</v>
      </c>
      <c r="G3168" s="4">
        <v>1</v>
      </c>
      <c r="H3168" s="7">
        <v>45747</v>
      </c>
      <c r="I3168" s="3" t="s">
        <v>9</v>
      </c>
    </row>
    <row r="3169" spans="1:9" x14ac:dyDescent="0.3">
      <c r="A3169" s="4" t="s">
        <v>3177</v>
      </c>
      <c r="B3169" s="3" t="s">
        <v>9</v>
      </c>
      <c r="C3169" s="6" t="s">
        <v>7428</v>
      </c>
      <c r="D3169" s="4" t="s">
        <v>6889</v>
      </c>
      <c r="E3169" s="7">
        <v>45383</v>
      </c>
      <c r="F3169" s="4" t="s">
        <v>7442</v>
      </c>
      <c r="G3169" s="4">
        <v>1</v>
      </c>
      <c r="H3169" s="7">
        <v>45747</v>
      </c>
      <c r="I3169" s="3" t="s">
        <v>9</v>
      </c>
    </row>
    <row r="3170" spans="1:9" x14ac:dyDescent="0.3">
      <c r="A3170" s="4" t="s">
        <v>3178</v>
      </c>
      <c r="B3170" s="3" t="s">
        <v>9</v>
      </c>
      <c r="C3170" s="6" t="s">
        <v>7428</v>
      </c>
      <c r="D3170" s="4" t="s">
        <v>6890</v>
      </c>
      <c r="E3170" s="7">
        <v>45383</v>
      </c>
      <c r="F3170" s="4" t="s">
        <v>7442</v>
      </c>
      <c r="G3170" s="4">
        <v>1</v>
      </c>
      <c r="H3170" s="7">
        <v>45747</v>
      </c>
      <c r="I3170" s="3" t="s">
        <v>9</v>
      </c>
    </row>
    <row r="3171" spans="1:9" x14ac:dyDescent="0.3">
      <c r="A3171" s="4" t="s">
        <v>3179</v>
      </c>
      <c r="B3171" s="3" t="s">
        <v>9</v>
      </c>
      <c r="C3171" s="6" t="s">
        <v>7428</v>
      </c>
      <c r="D3171" s="4" t="s">
        <v>6891</v>
      </c>
      <c r="E3171" s="7">
        <v>45383</v>
      </c>
      <c r="F3171" s="4" t="s">
        <v>7442</v>
      </c>
      <c r="G3171" s="4">
        <v>1</v>
      </c>
      <c r="H3171" s="7">
        <v>45747</v>
      </c>
      <c r="I3171" s="3" t="s">
        <v>9</v>
      </c>
    </row>
    <row r="3172" spans="1:9" x14ac:dyDescent="0.3">
      <c r="A3172" s="4" t="s">
        <v>3180</v>
      </c>
      <c r="B3172" s="3" t="s">
        <v>9</v>
      </c>
      <c r="C3172" s="6" t="s">
        <v>7428</v>
      </c>
      <c r="D3172" s="4" t="s">
        <v>6892</v>
      </c>
      <c r="E3172" s="7">
        <v>45383</v>
      </c>
      <c r="F3172" s="4" t="s">
        <v>7442</v>
      </c>
      <c r="G3172" s="4">
        <v>1</v>
      </c>
      <c r="H3172" s="7">
        <v>45747</v>
      </c>
      <c r="I3172" s="3" t="s">
        <v>9</v>
      </c>
    </row>
    <row r="3173" spans="1:9" x14ac:dyDescent="0.3">
      <c r="A3173" s="4" t="s">
        <v>3181</v>
      </c>
      <c r="B3173" s="3" t="s">
        <v>9</v>
      </c>
      <c r="C3173" s="6" t="s">
        <v>7428</v>
      </c>
      <c r="D3173" s="4" t="s">
        <v>6893</v>
      </c>
      <c r="E3173" s="7">
        <v>45383</v>
      </c>
      <c r="F3173" s="4" t="s">
        <v>7442</v>
      </c>
      <c r="G3173" s="4">
        <v>1</v>
      </c>
      <c r="H3173" s="7">
        <v>45747</v>
      </c>
      <c r="I3173" s="3" t="s">
        <v>9</v>
      </c>
    </row>
    <row r="3174" spans="1:9" x14ac:dyDescent="0.3">
      <c r="A3174" s="4" t="s">
        <v>3182</v>
      </c>
      <c r="B3174" s="3" t="s">
        <v>9</v>
      </c>
      <c r="C3174" s="6" t="s">
        <v>7428</v>
      </c>
      <c r="D3174" s="4" t="s">
        <v>6894</v>
      </c>
      <c r="E3174" s="7">
        <v>45383</v>
      </c>
      <c r="F3174" s="4" t="s">
        <v>7442</v>
      </c>
      <c r="G3174" s="4">
        <v>1</v>
      </c>
      <c r="H3174" s="7">
        <v>45747</v>
      </c>
      <c r="I3174" s="3" t="s">
        <v>9</v>
      </c>
    </row>
    <row r="3175" spans="1:9" x14ac:dyDescent="0.3">
      <c r="A3175" s="4" t="s">
        <v>3183</v>
      </c>
      <c r="B3175" s="3" t="s">
        <v>9</v>
      </c>
      <c r="C3175" s="6" t="s">
        <v>7428</v>
      </c>
      <c r="D3175" s="4" t="s">
        <v>6895</v>
      </c>
      <c r="E3175" s="7">
        <v>45383</v>
      </c>
      <c r="F3175" s="4" t="s">
        <v>7442</v>
      </c>
      <c r="G3175" s="4">
        <v>1</v>
      </c>
      <c r="H3175" s="7">
        <v>45747</v>
      </c>
      <c r="I3175" s="3" t="s">
        <v>9</v>
      </c>
    </row>
    <row r="3176" spans="1:9" x14ac:dyDescent="0.3">
      <c r="A3176" s="4" t="s">
        <v>3184</v>
      </c>
      <c r="B3176" s="3" t="s">
        <v>9</v>
      </c>
      <c r="C3176" s="6" t="s">
        <v>7428</v>
      </c>
      <c r="D3176" s="4" t="s">
        <v>6896</v>
      </c>
      <c r="E3176" s="7">
        <v>45383</v>
      </c>
      <c r="F3176" s="4" t="s">
        <v>7442</v>
      </c>
      <c r="G3176" s="4">
        <v>1</v>
      </c>
      <c r="H3176" s="7">
        <v>45747</v>
      </c>
      <c r="I3176" s="3" t="s">
        <v>9</v>
      </c>
    </row>
    <row r="3177" spans="1:9" x14ac:dyDescent="0.3">
      <c r="A3177" s="4" t="s">
        <v>3185</v>
      </c>
      <c r="B3177" s="3" t="s">
        <v>9</v>
      </c>
      <c r="C3177" s="6" t="s">
        <v>7428</v>
      </c>
      <c r="D3177" s="4" t="s">
        <v>6897</v>
      </c>
      <c r="E3177" s="7">
        <v>45383</v>
      </c>
      <c r="F3177" s="4" t="s">
        <v>7442</v>
      </c>
      <c r="G3177" s="4">
        <v>1</v>
      </c>
      <c r="H3177" s="7">
        <v>45747</v>
      </c>
      <c r="I3177" s="3" t="s">
        <v>9</v>
      </c>
    </row>
    <row r="3178" spans="1:9" x14ac:dyDescent="0.3">
      <c r="A3178" s="4" t="s">
        <v>3186</v>
      </c>
      <c r="B3178" s="3" t="s">
        <v>9</v>
      </c>
      <c r="C3178" s="6" t="s">
        <v>7428</v>
      </c>
      <c r="D3178" s="4" t="s">
        <v>6898</v>
      </c>
      <c r="E3178" s="7">
        <v>45383</v>
      </c>
      <c r="F3178" s="4" t="s">
        <v>7442</v>
      </c>
      <c r="G3178" s="4">
        <v>1</v>
      </c>
      <c r="H3178" s="7">
        <v>45747</v>
      </c>
      <c r="I3178" s="3" t="s">
        <v>9</v>
      </c>
    </row>
    <row r="3179" spans="1:9" x14ac:dyDescent="0.3">
      <c r="A3179" s="4" t="s">
        <v>3187</v>
      </c>
      <c r="B3179" s="3" t="s">
        <v>9</v>
      </c>
      <c r="C3179" s="6" t="s">
        <v>7428</v>
      </c>
      <c r="D3179" s="4" t="s">
        <v>6899</v>
      </c>
      <c r="E3179" s="7">
        <v>45383</v>
      </c>
      <c r="F3179" s="4" t="s">
        <v>7442</v>
      </c>
      <c r="G3179" s="4">
        <v>1</v>
      </c>
      <c r="H3179" s="7">
        <v>45747</v>
      </c>
      <c r="I3179" s="3" t="s">
        <v>9</v>
      </c>
    </row>
    <row r="3180" spans="1:9" x14ac:dyDescent="0.3">
      <c r="A3180" s="4" t="s">
        <v>3188</v>
      </c>
      <c r="B3180" s="3" t="s">
        <v>9</v>
      </c>
      <c r="C3180" s="6" t="s">
        <v>7428</v>
      </c>
      <c r="D3180" s="4" t="s">
        <v>6900</v>
      </c>
      <c r="E3180" s="7">
        <v>45383</v>
      </c>
      <c r="F3180" s="4" t="s">
        <v>7442</v>
      </c>
      <c r="G3180" s="4">
        <v>1</v>
      </c>
      <c r="H3180" s="7">
        <v>45747</v>
      </c>
      <c r="I3180" s="3" t="s">
        <v>9</v>
      </c>
    </row>
    <row r="3181" spans="1:9" x14ac:dyDescent="0.3">
      <c r="A3181" s="4" t="s">
        <v>3189</v>
      </c>
      <c r="B3181" s="3" t="s">
        <v>9</v>
      </c>
      <c r="C3181" s="6" t="s">
        <v>7428</v>
      </c>
      <c r="D3181" s="4" t="s">
        <v>6901</v>
      </c>
      <c r="E3181" s="7">
        <v>45383</v>
      </c>
      <c r="F3181" s="4" t="s">
        <v>7442</v>
      </c>
      <c r="G3181" s="4">
        <v>1</v>
      </c>
      <c r="H3181" s="7">
        <v>45747</v>
      </c>
      <c r="I3181" s="3" t="s">
        <v>9</v>
      </c>
    </row>
    <row r="3182" spans="1:9" x14ac:dyDescent="0.3">
      <c r="A3182" s="4" t="s">
        <v>3190</v>
      </c>
      <c r="B3182" s="3" t="s">
        <v>9</v>
      </c>
      <c r="C3182" s="6" t="s">
        <v>7428</v>
      </c>
      <c r="D3182" s="4" t="s">
        <v>6902</v>
      </c>
      <c r="E3182" s="7">
        <v>45383</v>
      </c>
      <c r="F3182" s="4" t="s">
        <v>7442</v>
      </c>
      <c r="G3182" s="4">
        <v>1</v>
      </c>
      <c r="H3182" s="7">
        <v>45747</v>
      </c>
      <c r="I3182" s="3" t="s">
        <v>9</v>
      </c>
    </row>
    <row r="3183" spans="1:9" x14ac:dyDescent="0.3">
      <c r="A3183" s="4" t="s">
        <v>3191</v>
      </c>
      <c r="B3183" s="3" t="s">
        <v>9</v>
      </c>
      <c r="C3183" s="6" t="s">
        <v>7428</v>
      </c>
      <c r="D3183" s="4" t="s">
        <v>6903</v>
      </c>
      <c r="E3183" s="7">
        <v>45383</v>
      </c>
      <c r="F3183" s="4" t="s">
        <v>7442</v>
      </c>
      <c r="G3183" s="4">
        <v>1</v>
      </c>
      <c r="H3183" s="7">
        <v>45747</v>
      </c>
      <c r="I3183" s="3" t="s">
        <v>9</v>
      </c>
    </row>
    <row r="3184" spans="1:9" x14ac:dyDescent="0.3">
      <c r="A3184" s="4" t="s">
        <v>3192</v>
      </c>
      <c r="B3184" s="3" t="s">
        <v>9</v>
      </c>
      <c r="C3184" s="6" t="s">
        <v>7428</v>
      </c>
      <c r="D3184" s="4" t="s">
        <v>6904</v>
      </c>
      <c r="E3184" s="7">
        <v>45383</v>
      </c>
      <c r="F3184" s="4" t="s">
        <v>7442</v>
      </c>
      <c r="G3184" s="4">
        <v>1</v>
      </c>
      <c r="H3184" s="7">
        <v>45747</v>
      </c>
      <c r="I3184" s="3" t="s">
        <v>9</v>
      </c>
    </row>
    <row r="3185" spans="1:9" x14ac:dyDescent="0.3">
      <c r="A3185" s="4" t="s">
        <v>3193</v>
      </c>
      <c r="B3185" s="3" t="s">
        <v>9</v>
      </c>
      <c r="C3185" s="6" t="s">
        <v>7429</v>
      </c>
      <c r="D3185" s="4" t="s">
        <v>6905</v>
      </c>
      <c r="E3185" s="7">
        <v>45383</v>
      </c>
      <c r="F3185" s="4" t="s">
        <v>7442</v>
      </c>
      <c r="G3185" s="4">
        <v>1</v>
      </c>
      <c r="H3185" s="7">
        <v>45747</v>
      </c>
      <c r="I3185" s="3" t="s">
        <v>9</v>
      </c>
    </row>
    <row r="3186" spans="1:9" x14ac:dyDescent="0.3">
      <c r="A3186" s="4" t="s">
        <v>3194</v>
      </c>
      <c r="B3186" s="3" t="s">
        <v>9</v>
      </c>
      <c r="C3186" s="6" t="s">
        <v>7429</v>
      </c>
      <c r="D3186" s="4" t="s">
        <v>6906</v>
      </c>
      <c r="E3186" s="7">
        <v>45383</v>
      </c>
      <c r="F3186" s="4" t="s">
        <v>7442</v>
      </c>
      <c r="G3186" s="4">
        <v>1</v>
      </c>
      <c r="H3186" s="7">
        <v>45747</v>
      </c>
      <c r="I3186" s="3" t="s">
        <v>9</v>
      </c>
    </row>
    <row r="3187" spans="1:9" x14ac:dyDescent="0.3">
      <c r="A3187" s="4" t="s">
        <v>3195</v>
      </c>
      <c r="B3187" s="3" t="s">
        <v>9</v>
      </c>
      <c r="C3187" s="6" t="s">
        <v>7429</v>
      </c>
      <c r="D3187" s="4" t="s">
        <v>6907</v>
      </c>
      <c r="E3187" s="7">
        <v>45383</v>
      </c>
      <c r="F3187" s="4" t="s">
        <v>7442</v>
      </c>
      <c r="G3187" s="4">
        <v>1</v>
      </c>
      <c r="H3187" s="7">
        <v>45747</v>
      </c>
      <c r="I3187" s="3" t="s">
        <v>9</v>
      </c>
    </row>
    <row r="3188" spans="1:9" x14ac:dyDescent="0.3">
      <c r="A3188" s="4" t="s">
        <v>3196</v>
      </c>
      <c r="B3188" s="3" t="s">
        <v>9</v>
      </c>
      <c r="C3188" s="6" t="s">
        <v>7429</v>
      </c>
      <c r="D3188" s="4" t="s">
        <v>6908</v>
      </c>
      <c r="E3188" s="7">
        <v>45383</v>
      </c>
      <c r="F3188" s="4" t="s">
        <v>7442</v>
      </c>
      <c r="G3188" s="4">
        <v>1</v>
      </c>
      <c r="H3188" s="7">
        <v>45747</v>
      </c>
      <c r="I3188" s="3" t="s">
        <v>9</v>
      </c>
    </row>
    <row r="3189" spans="1:9" x14ac:dyDescent="0.3">
      <c r="A3189" s="4" t="s">
        <v>3197</v>
      </c>
      <c r="B3189" s="3" t="s">
        <v>9</v>
      </c>
      <c r="C3189" s="6" t="s">
        <v>7429</v>
      </c>
      <c r="D3189" s="4" t="s">
        <v>6909</v>
      </c>
      <c r="E3189" s="7">
        <v>45383</v>
      </c>
      <c r="F3189" s="4" t="s">
        <v>7442</v>
      </c>
      <c r="G3189" s="4">
        <v>1</v>
      </c>
      <c r="H3189" s="7">
        <v>45747</v>
      </c>
      <c r="I3189" s="3" t="s">
        <v>9</v>
      </c>
    </row>
    <row r="3190" spans="1:9" x14ac:dyDescent="0.3">
      <c r="A3190" s="4" t="s">
        <v>3198</v>
      </c>
      <c r="B3190" s="3" t="s">
        <v>9</v>
      </c>
      <c r="C3190" s="6" t="s">
        <v>7428</v>
      </c>
      <c r="D3190" s="4" t="s">
        <v>6910</v>
      </c>
      <c r="E3190" s="7">
        <v>45383</v>
      </c>
      <c r="F3190" s="4" t="s">
        <v>7442</v>
      </c>
      <c r="G3190" s="4">
        <v>1</v>
      </c>
      <c r="H3190" s="7">
        <v>45747</v>
      </c>
      <c r="I3190" s="3" t="s">
        <v>9</v>
      </c>
    </row>
    <row r="3191" spans="1:9" x14ac:dyDescent="0.3">
      <c r="A3191" s="4" t="s">
        <v>3199</v>
      </c>
      <c r="B3191" s="3" t="s">
        <v>9</v>
      </c>
      <c r="C3191" s="6" t="s">
        <v>7428</v>
      </c>
      <c r="D3191" s="4" t="s">
        <v>6911</v>
      </c>
      <c r="E3191" s="7">
        <v>45383</v>
      </c>
      <c r="F3191" s="4" t="s">
        <v>7442</v>
      </c>
      <c r="G3191" s="4">
        <v>1</v>
      </c>
      <c r="H3191" s="7">
        <v>45747</v>
      </c>
      <c r="I3191" s="3" t="s">
        <v>9</v>
      </c>
    </row>
    <row r="3192" spans="1:9" x14ac:dyDescent="0.3">
      <c r="A3192" s="4" t="s">
        <v>3200</v>
      </c>
      <c r="B3192" s="3" t="s">
        <v>9</v>
      </c>
      <c r="C3192" s="6" t="s">
        <v>7428</v>
      </c>
      <c r="D3192" s="4" t="s">
        <v>6912</v>
      </c>
      <c r="E3192" s="7">
        <v>45383</v>
      </c>
      <c r="F3192" s="4" t="s">
        <v>7442</v>
      </c>
      <c r="G3192" s="4">
        <v>1</v>
      </c>
      <c r="H3192" s="7">
        <v>45747</v>
      </c>
      <c r="I3192" s="3" t="s">
        <v>9</v>
      </c>
    </row>
    <row r="3193" spans="1:9" x14ac:dyDescent="0.3">
      <c r="A3193" s="4" t="s">
        <v>3201</v>
      </c>
      <c r="B3193" s="3" t="s">
        <v>9</v>
      </c>
      <c r="C3193" s="6" t="s">
        <v>7428</v>
      </c>
      <c r="D3193" s="4" t="s">
        <v>6913</v>
      </c>
      <c r="E3193" s="7">
        <v>45383</v>
      </c>
      <c r="F3193" s="4" t="s">
        <v>7442</v>
      </c>
      <c r="G3193" s="4">
        <v>1</v>
      </c>
      <c r="H3193" s="7">
        <v>45747</v>
      </c>
      <c r="I3193" s="3" t="s">
        <v>9</v>
      </c>
    </row>
    <row r="3194" spans="1:9" x14ac:dyDescent="0.3">
      <c r="A3194" s="4" t="s">
        <v>3202</v>
      </c>
      <c r="B3194" s="3" t="s">
        <v>9</v>
      </c>
      <c r="C3194" s="6" t="s">
        <v>7428</v>
      </c>
      <c r="D3194" s="4" t="s">
        <v>6914</v>
      </c>
      <c r="E3194" s="7">
        <v>45383</v>
      </c>
      <c r="F3194" s="4" t="s">
        <v>7442</v>
      </c>
      <c r="G3194" s="4">
        <v>1</v>
      </c>
      <c r="H3194" s="7">
        <v>45747</v>
      </c>
      <c r="I3194" s="3" t="s">
        <v>9</v>
      </c>
    </row>
    <row r="3195" spans="1:9" x14ac:dyDescent="0.3">
      <c r="A3195" s="4" t="s">
        <v>3203</v>
      </c>
      <c r="B3195" s="3" t="s">
        <v>9</v>
      </c>
      <c r="C3195" s="6" t="s">
        <v>7428</v>
      </c>
      <c r="D3195" s="4" t="s">
        <v>6915</v>
      </c>
      <c r="E3195" s="7">
        <v>45383</v>
      </c>
      <c r="F3195" s="4" t="s">
        <v>7442</v>
      </c>
      <c r="G3195" s="4">
        <v>1</v>
      </c>
      <c r="H3195" s="7">
        <v>45747</v>
      </c>
      <c r="I3195" s="3" t="s">
        <v>9</v>
      </c>
    </row>
    <row r="3196" spans="1:9" x14ac:dyDescent="0.3">
      <c r="A3196" s="4" t="s">
        <v>3204</v>
      </c>
      <c r="B3196" s="3" t="s">
        <v>9</v>
      </c>
      <c r="C3196" s="6" t="s">
        <v>7428</v>
      </c>
      <c r="D3196" s="4" t="s">
        <v>6916</v>
      </c>
      <c r="E3196" s="7">
        <v>45383</v>
      </c>
      <c r="F3196" s="4" t="s">
        <v>7442</v>
      </c>
      <c r="G3196" s="4">
        <v>1</v>
      </c>
      <c r="H3196" s="7">
        <v>45747</v>
      </c>
      <c r="I3196" s="3" t="s">
        <v>9</v>
      </c>
    </row>
    <row r="3197" spans="1:9" x14ac:dyDescent="0.3">
      <c r="A3197" s="4" t="s">
        <v>3205</v>
      </c>
      <c r="B3197" s="3" t="s">
        <v>9</v>
      </c>
      <c r="C3197" s="6" t="s">
        <v>7428</v>
      </c>
      <c r="D3197" s="4" t="s">
        <v>6917</v>
      </c>
      <c r="E3197" s="7">
        <v>45383</v>
      </c>
      <c r="F3197" s="4" t="s">
        <v>7442</v>
      </c>
      <c r="G3197" s="4">
        <v>1</v>
      </c>
      <c r="H3197" s="7">
        <v>45747</v>
      </c>
      <c r="I3197" s="3" t="s">
        <v>9</v>
      </c>
    </row>
    <row r="3198" spans="1:9" x14ac:dyDescent="0.3">
      <c r="A3198" s="4" t="s">
        <v>3206</v>
      </c>
      <c r="B3198" s="3" t="s">
        <v>9</v>
      </c>
      <c r="C3198" s="6" t="s">
        <v>7428</v>
      </c>
      <c r="D3198" s="4" t="s">
        <v>6918</v>
      </c>
      <c r="E3198" s="7">
        <v>45383</v>
      </c>
      <c r="F3198" s="4" t="s">
        <v>7442</v>
      </c>
      <c r="G3198" s="4">
        <v>1</v>
      </c>
      <c r="H3198" s="7">
        <v>45747</v>
      </c>
      <c r="I3198" s="3" t="s">
        <v>9</v>
      </c>
    </row>
    <row r="3199" spans="1:9" x14ac:dyDescent="0.3">
      <c r="A3199" s="4" t="s">
        <v>3207</v>
      </c>
      <c r="B3199" s="3" t="s">
        <v>9</v>
      </c>
      <c r="C3199" s="6" t="s">
        <v>7428</v>
      </c>
      <c r="D3199" s="4" t="s">
        <v>6919</v>
      </c>
      <c r="E3199" s="7">
        <v>45383</v>
      </c>
      <c r="F3199" s="4" t="s">
        <v>7442</v>
      </c>
      <c r="G3199" s="4">
        <v>1</v>
      </c>
      <c r="H3199" s="7">
        <v>45747</v>
      </c>
      <c r="I3199" s="3" t="s">
        <v>9</v>
      </c>
    </row>
    <row r="3200" spans="1:9" x14ac:dyDescent="0.3">
      <c r="A3200" s="4" t="s">
        <v>3208</v>
      </c>
      <c r="B3200" s="3" t="s">
        <v>9</v>
      </c>
      <c r="C3200" s="6" t="s">
        <v>7428</v>
      </c>
      <c r="D3200" s="4" t="s">
        <v>6920</v>
      </c>
      <c r="E3200" s="7">
        <v>45383</v>
      </c>
      <c r="F3200" s="4" t="s">
        <v>7442</v>
      </c>
      <c r="G3200" s="4">
        <v>1</v>
      </c>
      <c r="H3200" s="7">
        <v>45747</v>
      </c>
      <c r="I3200" s="3" t="s">
        <v>9</v>
      </c>
    </row>
    <row r="3201" spans="1:9" x14ac:dyDescent="0.3">
      <c r="A3201" s="4" t="s">
        <v>3209</v>
      </c>
      <c r="B3201" s="3" t="s">
        <v>9</v>
      </c>
      <c r="C3201" s="6" t="s">
        <v>7428</v>
      </c>
      <c r="D3201" s="4" t="s">
        <v>6921</v>
      </c>
      <c r="E3201" s="7">
        <v>45383</v>
      </c>
      <c r="F3201" s="4" t="s">
        <v>7442</v>
      </c>
      <c r="G3201" s="4">
        <v>1</v>
      </c>
      <c r="H3201" s="7">
        <v>45747</v>
      </c>
      <c r="I3201" s="3" t="s">
        <v>9</v>
      </c>
    </row>
    <row r="3202" spans="1:9" x14ac:dyDescent="0.3">
      <c r="A3202" s="4" t="s">
        <v>3210</v>
      </c>
      <c r="B3202" s="3" t="s">
        <v>9</v>
      </c>
      <c r="C3202" s="6" t="s">
        <v>7429</v>
      </c>
      <c r="D3202" s="4" t="s">
        <v>6922</v>
      </c>
      <c r="E3202" s="7">
        <v>45383</v>
      </c>
      <c r="F3202" s="4" t="s">
        <v>7442</v>
      </c>
      <c r="G3202" s="4">
        <v>1</v>
      </c>
      <c r="H3202" s="7">
        <v>45747</v>
      </c>
      <c r="I3202" s="3" t="s">
        <v>9</v>
      </c>
    </row>
    <row r="3203" spans="1:9" x14ac:dyDescent="0.3">
      <c r="A3203" s="4" t="s">
        <v>3211</v>
      </c>
      <c r="B3203" s="3" t="s">
        <v>9</v>
      </c>
      <c r="C3203" s="6" t="s">
        <v>7428</v>
      </c>
      <c r="D3203" s="4" t="s">
        <v>6923</v>
      </c>
      <c r="E3203" s="7">
        <v>45383</v>
      </c>
      <c r="F3203" s="4" t="s">
        <v>7442</v>
      </c>
      <c r="G3203" s="4">
        <v>1</v>
      </c>
      <c r="H3203" s="7">
        <v>45747</v>
      </c>
      <c r="I3203" s="3" t="s">
        <v>9</v>
      </c>
    </row>
    <row r="3204" spans="1:9" x14ac:dyDescent="0.3">
      <c r="A3204" s="4" t="s">
        <v>3212</v>
      </c>
      <c r="B3204" s="3" t="s">
        <v>9</v>
      </c>
      <c r="C3204" s="6" t="s">
        <v>7428</v>
      </c>
      <c r="D3204" s="4" t="s">
        <v>6924</v>
      </c>
      <c r="E3204" s="7">
        <v>45383</v>
      </c>
      <c r="F3204" s="4" t="s">
        <v>7442</v>
      </c>
      <c r="G3204" s="4">
        <v>1</v>
      </c>
      <c r="H3204" s="7">
        <v>45747</v>
      </c>
      <c r="I3204" s="3" t="s">
        <v>9</v>
      </c>
    </row>
    <row r="3205" spans="1:9" x14ac:dyDescent="0.3">
      <c r="A3205" s="4" t="s">
        <v>3213</v>
      </c>
      <c r="B3205" s="3" t="s">
        <v>9</v>
      </c>
      <c r="C3205" s="6" t="s">
        <v>7428</v>
      </c>
      <c r="D3205" s="4" t="s">
        <v>6925</v>
      </c>
      <c r="E3205" s="7">
        <v>45383</v>
      </c>
      <c r="F3205" s="4" t="s">
        <v>7442</v>
      </c>
      <c r="G3205" s="4">
        <v>1</v>
      </c>
      <c r="H3205" s="7">
        <v>45747</v>
      </c>
      <c r="I3205" s="3" t="s">
        <v>9</v>
      </c>
    </row>
    <row r="3206" spans="1:9" x14ac:dyDescent="0.3">
      <c r="A3206" s="4" t="s">
        <v>3214</v>
      </c>
      <c r="B3206" s="3" t="s">
        <v>9</v>
      </c>
      <c r="C3206" s="6" t="s">
        <v>7428</v>
      </c>
      <c r="D3206" s="4" t="s">
        <v>6926</v>
      </c>
      <c r="E3206" s="7">
        <v>45383</v>
      </c>
      <c r="F3206" s="4" t="s">
        <v>7442</v>
      </c>
      <c r="G3206" s="4">
        <v>1</v>
      </c>
      <c r="H3206" s="7">
        <v>45747</v>
      </c>
      <c r="I3206" s="3" t="s">
        <v>9</v>
      </c>
    </row>
    <row r="3207" spans="1:9" x14ac:dyDescent="0.3">
      <c r="A3207" s="4" t="s">
        <v>3215</v>
      </c>
      <c r="B3207" s="3" t="s">
        <v>9</v>
      </c>
      <c r="C3207" s="6" t="s">
        <v>7428</v>
      </c>
      <c r="D3207" s="4" t="s">
        <v>6927</v>
      </c>
      <c r="E3207" s="7">
        <v>45383</v>
      </c>
      <c r="F3207" s="4" t="s">
        <v>7442</v>
      </c>
      <c r="G3207" s="4">
        <v>1</v>
      </c>
      <c r="H3207" s="7">
        <v>45747</v>
      </c>
      <c r="I3207" s="3" t="s">
        <v>9</v>
      </c>
    </row>
    <row r="3208" spans="1:9" x14ac:dyDescent="0.3">
      <c r="A3208" s="4" t="s">
        <v>3216</v>
      </c>
      <c r="B3208" s="3" t="s">
        <v>9</v>
      </c>
      <c r="C3208" s="6" t="s">
        <v>7428</v>
      </c>
      <c r="D3208" s="4" t="s">
        <v>6928</v>
      </c>
      <c r="E3208" s="7">
        <v>45383</v>
      </c>
      <c r="F3208" s="4" t="s">
        <v>7442</v>
      </c>
      <c r="G3208" s="4">
        <v>1</v>
      </c>
      <c r="H3208" s="7">
        <v>45747</v>
      </c>
      <c r="I3208" s="3" t="s">
        <v>9</v>
      </c>
    </row>
    <row r="3209" spans="1:9" x14ac:dyDescent="0.3">
      <c r="A3209" s="4" t="s">
        <v>3217</v>
      </c>
      <c r="B3209" s="3" t="s">
        <v>9</v>
      </c>
      <c r="C3209" s="6" t="s">
        <v>7428</v>
      </c>
      <c r="D3209" s="4" t="s">
        <v>6929</v>
      </c>
      <c r="E3209" s="7">
        <v>45383</v>
      </c>
      <c r="F3209" s="4" t="s">
        <v>7442</v>
      </c>
      <c r="G3209" s="4">
        <v>1</v>
      </c>
      <c r="H3209" s="7">
        <v>45747</v>
      </c>
      <c r="I3209" s="3" t="s">
        <v>9</v>
      </c>
    </row>
    <row r="3210" spans="1:9" x14ac:dyDescent="0.3">
      <c r="A3210" s="4" t="s">
        <v>3218</v>
      </c>
      <c r="B3210" s="3" t="s">
        <v>9</v>
      </c>
      <c r="C3210" s="6" t="s">
        <v>7428</v>
      </c>
      <c r="D3210" s="4" t="s">
        <v>6930</v>
      </c>
      <c r="E3210" s="7">
        <v>45383</v>
      </c>
      <c r="F3210" s="4" t="s">
        <v>7442</v>
      </c>
      <c r="G3210" s="4">
        <v>1</v>
      </c>
      <c r="H3210" s="7">
        <v>45747</v>
      </c>
      <c r="I3210" s="3" t="s">
        <v>9</v>
      </c>
    </row>
    <row r="3211" spans="1:9" x14ac:dyDescent="0.3">
      <c r="A3211" s="4" t="s">
        <v>3219</v>
      </c>
      <c r="B3211" s="3" t="s">
        <v>9</v>
      </c>
      <c r="C3211" s="6" t="s">
        <v>7428</v>
      </c>
      <c r="D3211" s="4" t="s">
        <v>6931</v>
      </c>
      <c r="E3211" s="7">
        <v>45383</v>
      </c>
      <c r="F3211" s="4" t="s">
        <v>7442</v>
      </c>
      <c r="G3211" s="4">
        <v>1</v>
      </c>
      <c r="H3211" s="7">
        <v>45747</v>
      </c>
      <c r="I3211" s="3" t="s">
        <v>9</v>
      </c>
    </row>
    <row r="3212" spans="1:9" x14ac:dyDescent="0.3">
      <c r="A3212" s="4" t="s">
        <v>3220</v>
      </c>
      <c r="B3212" s="3" t="s">
        <v>9</v>
      </c>
      <c r="C3212" s="6" t="s">
        <v>7428</v>
      </c>
      <c r="D3212" s="4" t="s">
        <v>6932</v>
      </c>
      <c r="E3212" s="7">
        <v>45383</v>
      </c>
      <c r="F3212" s="4" t="s">
        <v>7442</v>
      </c>
      <c r="G3212" s="4">
        <v>1</v>
      </c>
      <c r="H3212" s="7">
        <v>45747</v>
      </c>
      <c r="I3212" s="3" t="s">
        <v>9</v>
      </c>
    </row>
    <row r="3213" spans="1:9" x14ac:dyDescent="0.3">
      <c r="A3213" s="4" t="s">
        <v>3221</v>
      </c>
      <c r="B3213" s="3" t="s">
        <v>9</v>
      </c>
      <c r="C3213" s="6" t="s">
        <v>7429</v>
      </c>
      <c r="D3213" s="4" t="s">
        <v>6933</v>
      </c>
      <c r="E3213" s="7">
        <v>45383</v>
      </c>
      <c r="F3213" s="4" t="s">
        <v>7442</v>
      </c>
      <c r="G3213" s="4">
        <v>1</v>
      </c>
      <c r="H3213" s="7">
        <v>45747</v>
      </c>
      <c r="I3213" s="3" t="s">
        <v>9</v>
      </c>
    </row>
    <row r="3214" spans="1:9" x14ac:dyDescent="0.3">
      <c r="A3214" s="4" t="s">
        <v>3222</v>
      </c>
      <c r="B3214" s="3" t="s">
        <v>9</v>
      </c>
      <c r="C3214" s="6" t="s">
        <v>7428</v>
      </c>
      <c r="D3214" s="4" t="s">
        <v>6934</v>
      </c>
      <c r="E3214" s="7">
        <v>45383</v>
      </c>
      <c r="F3214" s="4" t="s">
        <v>7442</v>
      </c>
      <c r="G3214" s="4">
        <v>1</v>
      </c>
      <c r="H3214" s="7">
        <v>45747</v>
      </c>
      <c r="I3214" s="3" t="s">
        <v>9</v>
      </c>
    </row>
    <row r="3215" spans="1:9" x14ac:dyDescent="0.3">
      <c r="A3215" s="4" t="s">
        <v>3223</v>
      </c>
      <c r="B3215" s="3" t="s">
        <v>9</v>
      </c>
      <c r="C3215" s="6" t="s">
        <v>7428</v>
      </c>
      <c r="D3215" s="4" t="s">
        <v>6935</v>
      </c>
      <c r="E3215" s="7">
        <v>45383</v>
      </c>
      <c r="F3215" s="4" t="s">
        <v>7442</v>
      </c>
      <c r="G3215" s="4">
        <v>1</v>
      </c>
      <c r="H3215" s="7">
        <v>45747</v>
      </c>
      <c r="I3215" s="3" t="s">
        <v>9</v>
      </c>
    </row>
    <row r="3216" spans="1:9" x14ac:dyDescent="0.3">
      <c r="A3216" s="4" t="s">
        <v>3224</v>
      </c>
      <c r="B3216" s="3" t="s">
        <v>9</v>
      </c>
      <c r="C3216" s="6" t="s">
        <v>7428</v>
      </c>
      <c r="D3216" s="4" t="s">
        <v>6936</v>
      </c>
      <c r="E3216" s="7">
        <v>45383</v>
      </c>
      <c r="F3216" s="4" t="s">
        <v>7442</v>
      </c>
      <c r="G3216" s="4">
        <v>1</v>
      </c>
      <c r="H3216" s="7">
        <v>45747</v>
      </c>
      <c r="I3216" s="3" t="s">
        <v>9</v>
      </c>
    </row>
    <row r="3217" spans="1:9" x14ac:dyDescent="0.3">
      <c r="A3217" s="4" t="s">
        <v>3225</v>
      </c>
      <c r="B3217" s="3" t="s">
        <v>9</v>
      </c>
      <c r="C3217" s="6" t="s">
        <v>7429</v>
      </c>
      <c r="D3217" s="4" t="s">
        <v>6937</v>
      </c>
      <c r="E3217" s="7">
        <v>45383</v>
      </c>
      <c r="F3217" s="4" t="s">
        <v>7442</v>
      </c>
      <c r="G3217" s="4">
        <v>1</v>
      </c>
      <c r="H3217" s="7">
        <v>45747</v>
      </c>
      <c r="I3217" s="3" t="s">
        <v>9</v>
      </c>
    </row>
    <row r="3218" spans="1:9" x14ac:dyDescent="0.3">
      <c r="A3218" s="4" t="s">
        <v>3226</v>
      </c>
      <c r="B3218" s="3" t="s">
        <v>9</v>
      </c>
      <c r="C3218" s="6" t="s">
        <v>7428</v>
      </c>
      <c r="D3218" s="4" t="s">
        <v>6938</v>
      </c>
      <c r="E3218" s="7">
        <v>45383</v>
      </c>
      <c r="F3218" s="4" t="s">
        <v>7442</v>
      </c>
      <c r="G3218" s="4">
        <v>1</v>
      </c>
      <c r="H3218" s="7">
        <v>45747</v>
      </c>
      <c r="I3218" s="3" t="s">
        <v>9</v>
      </c>
    </row>
    <row r="3219" spans="1:9" x14ac:dyDescent="0.3">
      <c r="A3219" s="4" t="s">
        <v>3227</v>
      </c>
      <c r="B3219" s="3" t="s">
        <v>9</v>
      </c>
      <c r="C3219" s="6" t="s">
        <v>7429</v>
      </c>
      <c r="D3219" s="4" t="s">
        <v>6939</v>
      </c>
      <c r="E3219" s="7">
        <v>45383</v>
      </c>
      <c r="F3219" s="4" t="s">
        <v>7442</v>
      </c>
      <c r="G3219" s="4">
        <v>1</v>
      </c>
      <c r="H3219" s="7">
        <v>45747</v>
      </c>
      <c r="I3219" s="3" t="s">
        <v>9</v>
      </c>
    </row>
    <row r="3220" spans="1:9" x14ac:dyDescent="0.3">
      <c r="A3220" s="4" t="s">
        <v>3228</v>
      </c>
      <c r="B3220" s="3" t="s">
        <v>9</v>
      </c>
      <c r="C3220" s="6" t="s">
        <v>7429</v>
      </c>
      <c r="D3220" s="4" t="s">
        <v>6940</v>
      </c>
      <c r="E3220" s="7">
        <v>45383</v>
      </c>
      <c r="F3220" s="4" t="s">
        <v>7442</v>
      </c>
      <c r="G3220" s="4">
        <v>1</v>
      </c>
      <c r="H3220" s="7">
        <v>45747</v>
      </c>
      <c r="I3220" s="3" t="s">
        <v>9</v>
      </c>
    </row>
    <row r="3221" spans="1:9" x14ac:dyDescent="0.3">
      <c r="A3221" s="4" t="s">
        <v>3229</v>
      </c>
      <c r="B3221" s="3" t="s">
        <v>9</v>
      </c>
      <c r="C3221" s="6" t="s">
        <v>7428</v>
      </c>
      <c r="D3221" s="4" t="s">
        <v>6941</v>
      </c>
      <c r="E3221" s="7">
        <v>45383</v>
      </c>
      <c r="F3221" s="4" t="s">
        <v>7442</v>
      </c>
      <c r="G3221" s="4">
        <v>1</v>
      </c>
      <c r="H3221" s="7">
        <v>45747</v>
      </c>
      <c r="I3221" s="3" t="s">
        <v>9</v>
      </c>
    </row>
    <row r="3222" spans="1:9" x14ac:dyDescent="0.3">
      <c r="A3222" s="4" t="s">
        <v>3230</v>
      </c>
      <c r="B3222" s="3" t="s">
        <v>9</v>
      </c>
      <c r="C3222" s="6" t="s">
        <v>7428</v>
      </c>
      <c r="D3222" s="4" t="s">
        <v>6942</v>
      </c>
      <c r="E3222" s="7">
        <v>45383</v>
      </c>
      <c r="F3222" s="4" t="s">
        <v>7442</v>
      </c>
      <c r="G3222" s="4">
        <v>1</v>
      </c>
      <c r="H3222" s="7">
        <v>45747</v>
      </c>
      <c r="I3222" s="3" t="s">
        <v>9</v>
      </c>
    </row>
    <row r="3223" spans="1:9" x14ac:dyDescent="0.3">
      <c r="A3223" s="4" t="s">
        <v>3231</v>
      </c>
      <c r="B3223" s="3" t="s">
        <v>9</v>
      </c>
      <c r="C3223" s="6" t="s">
        <v>7428</v>
      </c>
      <c r="D3223" s="4" t="s">
        <v>6943</v>
      </c>
      <c r="E3223" s="7">
        <v>45383</v>
      </c>
      <c r="F3223" s="4" t="s">
        <v>7442</v>
      </c>
      <c r="G3223" s="4">
        <v>1</v>
      </c>
      <c r="H3223" s="7">
        <v>45747</v>
      </c>
      <c r="I3223" s="3" t="s">
        <v>9</v>
      </c>
    </row>
    <row r="3224" spans="1:9" x14ac:dyDescent="0.3">
      <c r="A3224" s="4" t="s">
        <v>3232</v>
      </c>
      <c r="B3224" s="3" t="s">
        <v>9</v>
      </c>
      <c r="C3224" s="6" t="s">
        <v>7428</v>
      </c>
      <c r="D3224" s="4" t="s">
        <v>6944</v>
      </c>
      <c r="E3224" s="7">
        <v>45383</v>
      </c>
      <c r="F3224" s="4" t="s">
        <v>7442</v>
      </c>
      <c r="G3224" s="4">
        <v>1</v>
      </c>
      <c r="H3224" s="7">
        <v>45747</v>
      </c>
      <c r="I3224" s="3" t="s">
        <v>9</v>
      </c>
    </row>
    <row r="3225" spans="1:9" x14ac:dyDescent="0.3">
      <c r="A3225" s="4" t="s">
        <v>3233</v>
      </c>
      <c r="B3225" s="3" t="s">
        <v>9</v>
      </c>
      <c r="C3225" s="6" t="s">
        <v>7428</v>
      </c>
      <c r="D3225" s="4" t="s">
        <v>6945</v>
      </c>
      <c r="E3225" s="7">
        <v>45383</v>
      </c>
      <c r="F3225" s="4" t="s">
        <v>7442</v>
      </c>
      <c r="G3225" s="4">
        <v>1</v>
      </c>
      <c r="H3225" s="7">
        <v>45747</v>
      </c>
      <c r="I3225" s="3" t="s">
        <v>9</v>
      </c>
    </row>
    <row r="3226" spans="1:9" x14ac:dyDescent="0.3">
      <c r="A3226" s="4" t="s">
        <v>3234</v>
      </c>
      <c r="B3226" s="3" t="s">
        <v>9</v>
      </c>
      <c r="C3226" s="6" t="s">
        <v>7428</v>
      </c>
      <c r="D3226" s="4" t="s">
        <v>6946</v>
      </c>
      <c r="E3226" s="7">
        <v>45383</v>
      </c>
      <c r="F3226" s="4" t="s">
        <v>7442</v>
      </c>
      <c r="G3226" s="4">
        <v>1</v>
      </c>
      <c r="H3226" s="7">
        <v>45747</v>
      </c>
      <c r="I3226" s="3" t="s">
        <v>9</v>
      </c>
    </row>
    <row r="3227" spans="1:9" x14ac:dyDescent="0.3">
      <c r="A3227" s="4" t="s">
        <v>3235</v>
      </c>
      <c r="B3227" s="3" t="s">
        <v>9</v>
      </c>
      <c r="C3227" s="6" t="s">
        <v>7428</v>
      </c>
      <c r="D3227" s="4" t="s">
        <v>6947</v>
      </c>
      <c r="E3227" s="7">
        <v>45383</v>
      </c>
      <c r="F3227" s="4" t="s">
        <v>7442</v>
      </c>
      <c r="G3227" s="4">
        <v>1</v>
      </c>
      <c r="H3227" s="7">
        <v>45747</v>
      </c>
      <c r="I3227" s="3" t="s">
        <v>9</v>
      </c>
    </row>
    <row r="3228" spans="1:9" x14ac:dyDescent="0.3">
      <c r="A3228" s="4" t="s">
        <v>3236</v>
      </c>
      <c r="B3228" s="3" t="s">
        <v>9</v>
      </c>
      <c r="C3228" s="6" t="s">
        <v>7428</v>
      </c>
      <c r="D3228" s="4" t="s">
        <v>6948</v>
      </c>
      <c r="E3228" s="7">
        <v>45383</v>
      </c>
      <c r="F3228" s="4" t="s">
        <v>7442</v>
      </c>
      <c r="G3228" s="4">
        <v>1</v>
      </c>
      <c r="H3228" s="7">
        <v>45747</v>
      </c>
      <c r="I3228" s="3" t="s">
        <v>9</v>
      </c>
    </row>
    <row r="3229" spans="1:9" x14ac:dyDescent="0.3">
      <c r="A3229" s="4" t="s">
        <v>3237</v>
      </c>
      <c r="B3229" s="3" t="s">
        <v>9</v>
      </c>
      <c r="C3229" s="6" t="s">
        <v>7428</v>
      </c>
      <c r="D3229" s="4" t="s">
        <v>6949</v>
      </c>
      <c r="E3229" s="7">
        <v>45383</v>
      </c>
      <c r="F3229" s="4" t="s">
        <v>7442</v>
      </c>
      <c r="G3229" s="4">
        <v>1</v>
      </c>
      <c r="H3229" s="7">
        <v>45747</v>
      </c>
      <c r="I3229" s="3" t="s">
        <v>9</v>
      </c>
    </row>
    <row r="3230" spans="1:9" x14ac:dyDescent="0.3">
      <c r="A3230" s="4" t="s">
        <v>3238</v>
      </c>
      <c r="B3230" s="3" t="s">
        <v>9</v>
      </c>
      <c r="C3230" s="6" t="s">
        <v>7428</v>
      </c>
      <c r="D3230" s="4" t="s">
        <v>6950</v>
      </c>
      <c r="E3230" s="7">
        <v>45383</v>
      </c>
      <c r="F3230" s="4" t="s">
        <v>7442</v>
      </c>
      <c r="G3230" s="4">
        <v>1</v>
      </c>
      <c r="H3230" s="7">
        <v>45747</v>
      </c>
      <c r="I3230" s="3" t="s">
        <v>9</v>
      </c>
    </row>
    <row r="3231" spans="1:9" x14ac:dyDescent="0.3">
      <c r="A3231" s="4" t="s">
        <v>3239</v>
      </c>
      <c r="B3231" s="3" t="s">
        <v>9</v>
      </c>
      <c r="C3231" s="6" t="s">
        <v>7428</v>
      </c>
      <c r="D3231" s="4" t="s">
        <v>6951</v>
      </c>
      <c r="E3231" s="7">
        <v>45383</v>
      </c>
      <c r="F3231" s="4" t="s">
        <v>7442</v>
      </c>
      <c r="G3231" s="4">
        <v>1</v>
      </c>
      <c r="H3231" s="7">
        <v>45747</v>
      </c>
      <c r="I3231" s="3" t="s">
        <v>9</v>
      </c>
    </row>
    <row r="3232" spans="1:9" x14ac:dyDescent="0.3">
      <c r="A3232" s="4" t="s">
        <v>3240</v>
      </c>
      <c r="B3232" s="3" t="s">
        <v>9</v>
      </c>
      <c r="C3232" s="6" t="s">
        <v>7429</v>
      </c>
      <c r="D3232" s="4" t="s">
        <v>6952</v>
      </c>
      <c r="E3232" s="7">
        <v>45383</v>
      </c>
      <c r="F3232" s="4" t="s">
        <v>7442</v>
      </c>
      <c r="G3232" s="4">
        <v>1</v>
      </c>
      <c r="H3232" s="7">
        <v>45747</v>
      </c>
      <c r="I3232" s="3" t="s">
        <v>9</v>
      </c>
    </row>
    <row r="3233" spans="1:9" x14ac:dyDescent="0.3">
      <c r="A3233" s="4" t="s">
        <v>3241</v>
      </c>
      <c r="B3233" s="3" t="s">
        <v>9</v>
      </c>
      <c r="C3233" s="6" t="s">
        <v>7428</v>
      </c>
      <c r="D3233" s="4" t="s">
        <v>6953</v>
      </c>
      <c r="E3233" s="7">
        <v>45383</v>
      </c>
      <c r="F3233" s="4" t="s">
        <v>7442</v>
      </c>
      <c r="G3233" s="4">
        <v>1</v>
      </c>
      <c r="H3233" s="7">
        <v>45747</v>
      </c>
      <c r="I3233" s="3" t="s">
        <v>9</v>
      </c>
    </row>
    <row r="3234" spans="1:9" x14ac:dyDescent="0.3">
      <c r="A3234" s="4" t="s">
        <v>3242</v>
      </c>
      <c r="B3234" s="3" t="s">
        <v>9</v>
      </c>
      <c r="C3234" s="6" t="s">
        <v>7428</v>
      </c>
      <c r="D3234" s="4" t="s">
        <v>6954</v>
      </c>
      <c r="E3234" s="7">
        <v>45383</v>
      </c>
      <c r="F3234" s="4" t="s">
        <v>7442</v>
      </c>
      <c r="G3234" s="4">
        <v>1</v>
      </c>
      <c r="H3234" s="7">
        <v>45747</v>
      </c>
      <c r="I3234" s="3" t="s">
        <v>9</v>
      </c>
    </row>
    <row r="3235" spans="1:9" x14ac:dyDescent="0.3">
      <c r="A3235" s="4" t="s">
        <v>3243</v>
      </c>
      <c r="B3235" s="3" t="s">
        <v>9</v>
      </c>
      <c r="C3235" s="6" t="s">
        <v>7428</v>
      </c>
      <c r="D3235" s="4" t="s">
        <v>6955</v>
      </c>
      <c r="E3235" s="7">
        <v>45383</v>
      </c>
      <c r="F3235" s="4" t="s">
        <v>7442</v>
      </c>
      <c r="G3235" s="4">
        <v>1</v>
      </c>
      <c r="H3235" s="7">
        <v>45747</v>
      </c>
      <c r="I3235" s="3" t="s">
        <v>9</v>
      </c>
    </row>
    <row r="3236" spans="1:9" x14ac:dyDescent="0.3">
      <c r="A3236" s="4" t="s">
        <v>3244</v>
      </c>
      <c r="B3236" s="3" t="s">
        <v>9</v>
      </c>
      <c r="C3236" s="6" t="s">
        <v>7428</v>
      </c>
      <c r="D3236" s="4" t="s">
        <v>6956</v>
      </c>
      <c r="E3236" s="7">
        <v>45383</v>
      </c>
      <c r="F3236" s="4" t="s">
        <v>7442</v>
      </c>
      <c r="G3236" s="4">
        <v>1</v>
      </c>
      <c r="H3236" s="7">
        <v>45747</v>
      </c>
      <c r="I3236" s="3" t="s">
        <v>9</v>
      </c>
    </row>
    <row r="3237" spans="1:9" x14ac:dyDescent="0.3">
      <c r="A3237" s="4" t="s">
        <v>3245</v>
      </c>
      <c r="B3237" s="3" t="s">
        <v>9</v>
      </c>
      <c r="C3237" s="6" t="s">
        <v>7429</v>
      </c>
      <c r="D3237" s="4" t="s">
        <v>6957</v>
      </c>
      <c r="E3237" s="7">
        <v>45383</v>
      </c>
      <c r="F3237" s="4" t="s">
        <v>7442</v>
      </c>
      <c r="G3237" s="4">
        <v>1</v>
      </c>
      <c r="H3237" s="7">
        <v>45747</v>
      </c>
      <c r="I3237" s="3" t="s">
        <v>9</v>
      </c>
    </row>
    <row r="3238" spans="1:9" x14ac:dyDescent="0.3">
      <c r="A3238" s="4" t="s">
        <v>3246</v>
      </c>
      <c r="B3238" s="3" t="s">
        <v>9</v>
      </c>
      <c r="C3238" s="6" t="s">
        <v>7428</v>
      </c>
      <c r="D3238" s="4" t="s">
        <v>6958</v>
      </c>
      <c r="E3238" s="7">
        <v>45383</v>
      </c>
      <c r="F3238" s="4" t="s">
        <v>7442</v>
      </c>
      <c r="G3238" s="4">
        <v>1</v>
      </c>
      <c r="H3238" s="7">
        <v>45747</v>
      </c>
      <c r="I3238" s="3" t="s">
        <v>9</v>
      </c>
    </row>
    <row r="3239" spans="1:9" x14ac:dyDescent="0.3">
      <c r="A3239" s="4" t="s">
        <v>3247</v>
      </c>
      <c r="B3239" s="3" t="s">
        <v>9</v>
      </c>
      <c r="C3239" s="6" t="s">
        <v>7428</v>
      </c>
      <c r="D3239" s="4" t="s">
        <v>6959</v>
      </c>
      <c r="E3239" s="7">
        <v>45383</v>
      </c>
      <c r="F3239" s="4" t="s">
        <v>7442</v>
      </c>
      <c r="G3239" s="4">
        <v>1</v>
      </c>
      <c r="H3239" s="7">
        <v>45747</v>
      </c>
      <c r="I3239" s="3" t="s">
        <v>9</v>
      </c>
    </row>
    <row r="3240" spans="1:9" x14ac:dyDescent="0.3">
      <c r="A3240" s="4" t="s">
        <v>3248</v>
      </c>
      <c r="B3240" s="3" t="s">
        <v>9</v>
      </c>
      <c r="C3240" s="6" t="s">
        <v>7428</v>
      </c>
      <c r="D3240" s="4" t="s">
        <v>6960</v>
      </c>
      <c r="E3240" s="7">
        <v>45383</v>
      </c>
      <c r="F3240" s="4" t="s">
        <v>7442</v>
      </c>
      <c r="G3240" s="4">
        <v>1</v>
      </c>
      <c r="H3240" s="7">
        <v>45747</v>
      </c>
      <c r="I3240" s="3" t="s">
        <v>9</v>
      </c>
    </row>
    <row r="3241" spans="1:9" x14ac:dyDescent="0.3">
      <c r="A3241" s="4" t="s">
        <v>3249</v>
      </c>
      <c r="B3241" s="3" t="s">
        <v>9</v>
      </c>
      <c r="C3241" s="6" t="s">
        <v>7428</v>
      </c>
      <c r="D3241" s="4" t="s">
        <v>6961</v>
      </c>
      <c r="E3241" s="7">
        <v>45383</v>
      </c>
      <c r="F3241" s="4" t="s">
        <v>7442</v>
      </c>
      <c r="G3241" s="4">
        <v>1</v>
      </c>
      <c r="H3241" s="7">
        <v>45747</v>
      </c>
      <c r="I3241" s="3" t="s">
        <v>9</v>
      </c>
    </row>
    <row r="3242" spans="1:9" x14ac:dyDescent="0.3">
      <c r="A3242" s="4" t="s">
        <v>3250</v>
      </c>
      <c r="B3242" s="3" t="s">
        <v>9</v>
      </c>
      <c r="C3242" s="6" t="s">
        <v>7428</v>
      </c>
      <c r="D3242" s="4" t="s">
        <v>6962</v>
      </c>
      <c r="E3242" s="7">
        <v>45383</v>
      </c>
      <c r="F3242" s="4" t="s">
        <v>7442</v>
      </c>
      <c r="G3242" s="4">
        <v>1</v>
      </c>
      <c r="H3242" s="7">
        <v>45747</v>
      </c>
      <c r="I3242" s="3" t="s">
        <v>9</v>
      </c>
    </row>
    <row r="3243" spans="1:9" x14ac:dyDescent="0.3">
      <c r="A3243" s="4" t="s">
        <v>3251</v>
      </c>
      <c r="B3243" s="3" t="s">
        <v>9</v>
      </c>
      <c r="C3243" s="6" t="s">
        <v>7428</v>
      </c>
      <c r="D3243" s="4" t="s">
        <v>6963</v>
      </c>
      <c r="E3243" s="7">
        <v>45383</v>
      </c>
      <c r="F3243" s="4" t="s">
        <v>7442</v>
      </c>
      <c r="G3243" s="4">
        <v>1</v>
      </c>
      <c r="H3243" s="7">
        <v>45747</v>
      </c>
      <c r="I3243" s="3" t="s">
        <v>9</v>
      </c>
    </row>
    <row r="3244" spans="1:9" x14ac:dyDescent="0.3">
      <c r="A3244" s="4" t="s">
        <v>3252</v>
      </c>
      <c r="B3244" s="3" t="s">
        <v>9</v>
      </c>
      <c r="C3244" s="6" t="s">
        <v>7428</v>
      </c>
      <c r="D3244" s="4" t="s">
        <v>6964</v>
      </c>
      <c r="E3244" s="7">
        <v>45383</v>
      </c>
      <c r="F3244" s="4" t="s">
        <v>7442</v>
      </c>
      <c r="G3244" s="4">
        <v>1</v>
      </c>
      <c r="H3244" s="7">
        <v>45747</v>
      </c>
      <c r="I3244" s="3" t="s">
        <v>9</v>
      </c>
    </row>
    <row r="3245" spans="1:9" x14ac:dyDescent="0.3">
      <c r="A3245" s="4" t="s">
        <v>3253</v>
      </c>
      <c r="B3245" s="3" t="s">
        <v>9</v>
      </c>
      <c r="C3245" s="6" t="s">
        <v>7428</v>
      </c>
      <c r="D3245" s="4" t="s">
        <v>6965</v>
      </c>
      <c r="E3245" s="7">
        <v>45383</v>
      </c>
      <c r="F3245" s="4" t="s">
        <v>7442</v>
      </c>
      <c r="G3245" s="4">
        <v>1</v>
      </c>
      <c r="H3245" s="7">
        <v>45747</v>
      </c>
      <c r="I3245" s="3" t="s">
        <v>9</v>
      </c>
    </row>
    <row r="3246" spans="1:9" x14ac:dyDescent="0.3">
      <c r="A3246" s="4" t="s">
        <v>3254</v>
      </c>
      <c r="B3246" s="3" t="s">
        <v>9</v>
      </c>
      <c r="C3246" s="6" t="s">
        <v>7428</v>
      </c>
      <c r="D3246" s="4" t="s">
        <v>6966</v>
      </c>
      <c r="E3246" s="7">
        <v>45383</v>
      </c>
      <c r="F3246" s="4" t="s">
        <v>7442</v>
      </c>
      <c r="G3246" s="4">
        <v>1</v>
      </c>
      <c r="H3246" s="7">
        <v>45747</v>
      </c>
      <c r="I3246" s="3" t="s">
        <v>9</v>
      </c>
    </row>
    <row r="3247" spans="1:9" x14ac:dyDescent="0.3">
      <c r="A3247" s="4" t="s">
        <v>3255</v>
      </c>
      <c r="B3247" s="3" t="s">
        <v>9</v>
      </c>
      <c r="C3247" s="6" t="s">
        <v>7428</v>
      </c>
      <c r="D3247" s="4" t="s">
        <v>6967</v>
      </c>
      <c r="E3247" s="7">
        <v>45383</v>
      </c>
      <c r="F3247" s="4" t="s">
        <v>7442</v>
      </c>
      <c r="G3247" s="4">
        <v>1</v>
      </c>
      <c r="H3247" s="7">
        <v>45747</v>
      </c>
      <c r="I3247" s="3" t="s">
        <v>9</v>
      </c>
    </row>
    <row r="3248" spans="1:9" x14ac:dyDescent="0.3">
      <c r="A3248" s="4" t="s">
        <v>3256</v>
      </c>
      <c r="B3248" s="3" t="s">
        <v>9</v>
      </c>
      <c r="C3248" s="6" t="s">
        <v>7428</v>
      </c>
      <c r="D3248" s="4" t="s">
        <v>6968</v>
      </c>
      <c r="E3248" s="7">
        <v>45383</v>
      </c>
      <c r="F3248" s="4" t="s">
        <v>7442</v>
      </c>
      <c r="G3248" s="4">
        <v>1</v>
      </c>
      <c r="H3248" s="7">
        <v>45747</v>
      </c>
      <c r="I3248" s="3" t="s">
        <v>9</v>
      </c>
    </row>
    <row r="3249" spans="1:9" x14ac:dyDescent="0.3">
      <c r="A3249" s="4" t="s">
        <v>3257</v>
      </c>
      <c r="B3249" s="3" t="s">
        <v>9</v>
      </c>
      <c r="C3249" s="6" t="s">
        <v>7428</v>
      </c>
      <c r="D3249" s="4" t="s">
        <v>6969</v>
      </c>
      <c r="E3249" s="7">
        <v>45383</v>
      </c>
      <c r="F3249" s="4" t="s">
        <v>7442</v>
      </c>
      <c r="G3249" s="4">
        <v>1</v>
      </c>
      <c r="H3249" s="7">
        <v>45747</v>
      </c>
      <c r="I3249" s="3" t="s">
        <v>9</v>
      </c>
    </row>
    <row r="3250" spans="1:9" x14ac:dyDescent="0.3">
      <c r="A3250" s="4" t="s">
        <v>3258</v>
      </c>
      <c r="B3250" s="3" t="s">
        <v>9</v>
      </c>
      <c r="C3250" s="6" t="s">
        <v>7428</v>
      </c>
      <c r="D3250" s="4" t="s">
        <v>6970</v>
      </c>
      <c r="E3250" s="7">
        <v>45383</v>
      </c>
      <c r="F3250" s="4" t="s">
        <v>7442</v>
      </c>
      <c r="G3250" s="4">
        <v>1</v>
      </c>
      <c r="H3250" s="7">
        <v>45747</v>
      </c>
      <c r="I3250" s="3" t="s">
        <v>9</v>
      </c>
    </row>
    <row r="3251" spans="1:9" x14ac:dyDescent="0.3">
      <c r="A3251" s="4" t="s">
        <v>3259</v>
      </c>
      <c r="B3251" s="3" t="s">
        <v>9</v>
      </c>
      <c r="C3251" s="6" t="s">
        <v>7428</v>
      </c>
      <c r="D3251" s="4" t="s">
        <v>6971</v>
      </c>
      <c r="E3251" s="7">
        <v>45383</v>
      </c>
      <c r="F3251" s="4" t="s">
        <v>7442</v>
      </c>
      <c r="G3251" s="4">
        <v>1</v>
      </c>
      <c r="H3251" s="7">
        <v>45747</v>
      </c>
      <c r="I3251" s="3" t="s">
        <v>9</v>
      </c>
    </row>
    <row r="3252" spans="1:9" x14ac:dyDescent="0.3">
      <c r="A3252" s="4" t="s">
        <v>3260</v>
      </c>
      <c r="B3252" s="3" t="s">
        <v>9</v>
      </c>
      <c r="C3252" s="6" t="s">
        <v>7428</v>
      </c>
      <c r="D3252" s="4" t="s">
        <v>6972</v>
      </c>
      <c r="E3252" s="7">
        <v>45383</v>
      </c>
      <c r="F3252" s="4" t="s">
        <v>7442</v>
      </c>
      <c r="G3252" s="4">
        <v>1</v>
      </c>
      <c r="H3252" s="7">
        <v>45747</v>
      </c>
      <c r="I3252" s="3" t="s">
        <v>9</v>
      </c>
    </row>
    <row r="3253" spans="1:9" x14ac:dyDescent="0.3">
      <c r="A3253" s="4" t="s">
        <v>3261</v>
      </c>
      <c r="B3253" s="3" t="s">
        <v>9</v>
      </c>
      <c r="C3253" s="6" t="s">
        <v>7428</v>
      </c>
      <c r="D3253" s="4" t="s">
        <v>6973</v>
      </c>
      <c r="E3253" s="7">
        <v>45383</v>
      </c>
      <c r="F3253" s="4" t="s">
        <v>7442</v>
      </c>
      <c r="G3253" s="4">
        <v>1</v>
      </c>
      <c r="H3253" s="7">
        <v>45747</v>
      </c>
      <c r="I3253" s="3" t="s">
        <v>9</v>
      </c>
    </row>
    <row r="3254" spans="1:9" x14ac:dyDescent="0.3">
      <c r="A3254" s="4" t="s">
        <v>3262</v>
      </c>
      <c r="B3254" s="3" t="s">
        <v>9</v>
      </c>
      <c r="C3254" s="6" t="s">
        <v>7428</v>
      </c>
      <c r="D3254" s="4" t="s">
        <v>6974</v>
      </c>
      <c r="E3254" s="7">
        <v>45383</v>
      </c>
      <c r="F3254" s="4" t="s">
        <v>7442</v>
      </c>
      <c r="G3254" s="4">
        <v>1</v>
      </c>
      <c r="H3254" s="7">
        <v>45747</v>
      </c>
      <c r="I3254" s="3" t="s">
        <v>9</v>
      </c>
    </row>
    <row r="3255" spans="1:9" x14ac:dyDescent="0.3">
      <c r="A3255" s="4" t="s">
        <v>3263</v>
      </c>
      <c r="B3255" s="3" t="s">
        <v>9</v>
      </c>
      <c r="C3255" s="6" t="s">
        <v>7428</v>
      </c>
      <c r="D3255" s="4" t="s">
        <v>6975</v>
      </c>
      <c r="E3255" s="7">
        <v>45383</v>
      </c>
      <c r="F3255" s="4" t="s">
        <v>7442</v>
      </c>
      <c r="G3255" s="4">
        <v>1</v>
      </c>
      <c r="H3255" s="7">
        <v>45747</v>
      </c>
      <c r="I3255" s="3" t="s">
        <v>9</v>
      </c>
    </row>
    <row r="3256" spans="1:9" x14ac:dyDescent="0.3">
      <c r="A3256" s="4" t="s">
        <v>3264</v>
      </c>
      <c r="B3256" s="3" t="s">
        <v>9</v>
      </c>
      <c r="C3256" s="6" t="s">
        <v>7428</v>
      </c>
      <c r="D3256" s="4" t="s">
        <v>6976</v>
      </c>
      <c r="E3256" s="7">
        <v>45383</v>
      </c>
      <c r="F3256" s="4" t="s">
        <v>7442</v>
      </c>
      <c r="G3256" s="4">
        <v>1</v>
      </c>
      <c r="H3256" s="7">
        <v>45747</v>
      </c>
      <c r="I3256" s="3" t="s">
        <v>9</v>
      </c>
    </row>
    <row r="3257" spans="1:9" x14ac:dyDescent="0.3">
      <c r="A3257" s="4" t="s">
        <v>3265</v>
      </c>
      <c r="B3257" s="3" t="s">
        <v>9</v>
      </c>
      <c r="C3257" s="6" t="s">
        <v>7427</v>
      </c>
      <c r="D3257" s="4" t="s">
        <v>6977</v>
      </c>
      <c r="E3257" s="7">
        <v>45383</v>
      </c>
      <c r="F3257" s="4" t="s">
        <v>7442</v>
      </c>
      <c r="G3257" s="4">
        <v>1</v>
      </c>
      <c r="H3257" s="7">
        <v>45747</v>
      </c>
      <c r="I3257" s="3" t="s">
        <v>9</v>
      </c>
    </row>
    <row r="3258" spans="1:9" x14ac:dyDescent="0.3">
      <c r="A3258" s="4" t="s">
        <v>3266</v>
      </c>
      <c r="B3258" s="3" t="s">
        <v>9</v>
      </c>
      <c r="C3258" s="6" t="s">
        <v>7431</v>
      </c>
      <c r="D3258" s="4" t="s">
        <v>6978</v>
      </c>
      <c r="E3258" s="7">
        <v>45383</v>
      </c>
      <c r="F3258" s="4" t="s">
        <v>7441</v>
      </c>
      <c r="G3258" s="4">
        <v>2</v>
      </c>
      <c r="H3258" s="7">
        <v>45747</v>
      </c>
      <c r="I3258" s="3" t="s">
        <v>9</v>
      </c>
    </row>
    <row r="3259" spans="1:9" x14ac:dyDescent="0.3">
      <c r="A3259" s="4" t="s">
        <v>3267</v>
      </c>
      <c r="B3259" s="3" t="s">
        <v>9</v>
      </c>
      <c r="C3259" s="6" t="s">
        <v>7428</v>
      </c>
      <c r="D3259" s="4" t="s">
        <v>6979</v>
      </c>
      <c r="E3259" s="7">
        <v>45383</v>
      </c>
      <c r="F3259" s="4" t="s">
        <v>7442</v>
      </c>
      <c r="G3259" s="4">
        <v>1</v>
      </c>
      <c r="H3259" s="7">
        <v>45747</v>
      </c>
      <c r="I3259" s="3" t="s">
        <v>9</v>
      </c>
    </row>
    <row r="3260" spans="1:9" x14ac:dyDescent="0.3">
      <c r="A3260" s="4" t="s">
        <v>3268</v>
      </c>
      <c r="B3260" s="3" t="s">
        <v>9</v>
      </c>
      <c r="C3260" s="6" t="s">
        <v>7423</v>
      </c>
      <c r="D3260" s="4" t="s">
        <v>6980</v>
      </c>
      <c r="E3260" s="7">
        <v>45383</v>
      </c>
      <c r="F3260" s="4" t="s">
        <v>7440</v>
      </c>
      <c r="G3260" s="4">
        <v>2</v>
      </c>
      <c r="H3260" s="7">
        <v>45747</v>
      </c>
      <c r="I3260" s="3" t="s">
        <v>9</v>
      </c>
    </row>
    <row r="3261" spans="1:9" x14ac:dyDescent="0.3">
      <c r="A3261" s="4" t="s">
        <v>3269</v>
      </c>
      <c r="B3261" s="3" t="s">
        <v>9</v>
      </c>
      <c r="C3261" s="6" t="s">
        <v>7431</v>
      </c>
      <c r="D3261" s="4" t="s">
        <v>6981</v>
      </c>
      <c r="E3261" s="7">
        <v>45383</v>
      </c>
      <c r="F3261" s="4" t="s">
        <v>7441</v>
      </c>
      <c r="G3261" s="4">
        <v>2</v>
      </c>
      <c r="H3261" s="7">
        <v>45747</v>
      </c>
      <c r="I3261" s="3" t="s">
        <v>9</v>
      </c>
    </row>
    <row r="3262" spans="1:9" x14ac:dyDescent="0.3">
      <c r="A3262" s="4" t="s">
        <v>3270</v>
      </c>
      <c r="B3262" s="3" t="s">
        <v>9</v>
      </c>
      <c r="C3262" s="6" t="s">
        <v>7428</v>
      </c>
      <c r="D3262" s="4" t="s">
        <v>6982</v>
      </c>
      <c r="E3262" s="7">
        <v>45383</v>
      </c>
      <c r="F3262" s="4" t="s">
        <v>7442</v>
      </c>
      <c r="G3262" s="4">
        <v>1</v>
      </c>
      <c r="H3262" s="7">
        <v>45747</v>
      </c>
      <c r="I3262" s="3" t="s">
        <v>9</v>
      </c>
    </row>
    <row r="3263" spans="1:9" x14ac:dyDescent="0.3">
      <c r="A3263" s="4" t="s">
        <v>3271</v>
      </c>
      <c r="B3263" s="3" t="s">
        <v>9</v>
      </c>
      <c r="C3263" s="6" t="s">
        <v>7423</v>
      </c>
      <c r="D3263" s="4" t="s">
        <v>6983</v>
      </c>
      <c r="E3263" s="7">
        <v>45383</v>
      </c>
      <c r="F3263" s="4" t="s">
        <v>7440</v>
      </c>
      <c r="G3263" s="4">
        <v>2</v>
      </c>
      <c r="H3263" s="7">
        <v>45747</v>
      </c>
      <c r="I3263" s="3" t="s">
        <v>9</v>
      </c>
    </row>
    <row r="3264" spans="1:9" x14ac:dyDescent="0.3">
      <c r="A3264" s="4" t="s">
        <v>3272</v>
      </c>
      <c r="B3264" s="3" t="s">
        <v>9</v>
      </c>
      <c r="C3264" s="6" t="s">
        <v>7431</v>
      </c>
      <c r="D3264" s="4" t="s">
        <v>6984</v>
      </c>
      <c r="E3264" s="7">
        <v>45383</v>
      </c>
      <c r="F3264" s="4" t="s">
        <v>7441</v>
      </c>
      <c r="G3264" s="4">
        <v>2</v>
      </c>
      <c r="H3264" s="7">
        <v>45747</v>
      </c>
      <c r="I3264" s="3" t="s">
        <v>9</v>
      </c>
    </row>
    <row r="3265" spans="1:9" x14ac:dyDescent="0.3">
      <c r="A3265" s="4" t="s">
        <v>3273</v>
      </c>
      <c r="B3265" s="3" t="s">
        <v>9</v>
      </c>
      <c r="C3265" s="6" t="s">
        <v>7432</v>
      </c>
      <c r="D3265" s="4" t="s">
        <v>6985</v>
      </c>
      <c r="E3265" s="7">
        <v>45383</v>
      </c>
      <c r="F3265" s="4" t="s">
        <v>7442</v>
      </c>
      <c r="G3265" s="4">
        <v>1</v>
      </c>
      <c r="H3265" s="7">
        <v>45747</v>
      </c>
      <c r="I3265" s="3" t="s">
        <v>9</v>
      </c>
    </row>
    <row r="3266" spans="1:9" x14ac:dyDescent="0.3">
      <c r="A3266" s="4" t="s">
        <v>3274</v>
      </c>
      <c r="B3266" s="3" t="s">
        <v>9</v>
      </c>
      <c r="C3266" s="6" t="s">
        <v>7427</v>
      </c>
      <c r="D3266" s="4" t="s">
        <v>6986</v>
      </c>
      <c r="E3266" s="7">
        <v>45383</v>
      </c>
      <c r="F3266" s="4" t="s">
        <v>7442</v>
      </c>
      <c r="G3266" s="4">
        <v>1</v>
      </c>
      <c r="H3266" s="7">
        <v>45747</v>
      </c>
      <c r="I3266" s="3" t="s">
        <v>9</v>
      </c>
    </row>
    <row r="3267" spans="1:9" x14ac:dyDescent="0.3">
      <c r="A3267" s="4" t="s">
        <v>3275</v>
      </c>
      <c r="B3267" s="3" t="s">
        <v>9</v>
      </c>
      <c r="C3267" s="6" t="s">
        <v>7424</v>
      </c>
      <c r="D3267" s="4" t="s">
        <v>6987</v>
      </c>
      <c r="E3267" s="7">
        <v>45383</v>
      </c>
      <c r="F3267" s="4" t="s">
        <v>7441</v>
      </c>
      <c r="G3267" s="4">
        <v>2</v>
      </c>
      <c r="H3267" s="7">
        <v>45747</v>
      </c>
      <c r="I3267" s="3" t="s">
        <v>9</v>
      </c>
    </row>
    <row r="3268" spans="1:9" x14ac:dyDescent="0.3">
      <c r="A3268" s="4" t="s">
        <v>3276</v>
      </c>
      <c r="B3268" s="3" t="s">
        <v>9</v>
      </c>
      <c r="C3268" s="6" t="s">
        <v>7430</v>
      </c>
      <c r="D3268" s="4" t="s">
        <v>6988</v>
      </c>
      <c r="E3268" s="7">
        <v>45383</v>
      </c>
      <c r="F3268" s="4" t="s">
        <v>7440</v>
      </c>
      <c r="G3268" s="4">
        <v>2</v>
      </c>
      <c r="H3268" s="7">
        <v>45747</v>
      </c>
      <c r="I3268" s="3" t="s">
        <v>9</v>
      </c>
    </row>
    <row r="3269" spans="1:9" x14ac:dyDescent="0.3">
      <c r="A3269" s="4" t="s">
        <v>3277</v>
      </c>
      <c r="B3269" s="3" t="s">
        <v>9</v>
      </c>
      <c r="C3269" s="6" t="s">
        <v>7432</v>
      </c>
      <c r="D3269" s="4" t="s">
        <v>6989</v>
      </c>
      <c r="E3269" s="7">
        <v>45383</v>
      </c>
      <c r="F3269" s="4" t="s">
        <v>7442</v>
      </c>
      <c r="G3269" s="4">
        <v>1</v>
      </c>
      <c r="H3269" s="7">
        <v>45747</v>
      </c>
      <c r="I3269" s="3" t="s">
        <v>9</v>
      </c>
    </row>
    <row r="3270" spans="1:9" x14ac:dyDescent="0.3">
      <c r="A3270" s="4" t="s">
        <v>3278</v>
      </c>
      <c r="B3270" s="3" t="s">
        <v>9</v>
      </c>
      <c r="C3270" s="6" t="s">
        <v>7429</v>
      </c>
      <c r="D3270" s="4" t="s">
        <v>6990</v>
      </c>
      <c r="E3270" s="7">
        <v>45383</v>
      </c>
      <c r="F3270" s="4" t="s">
        <v>7442</v>
      </c>
      <c r="G3270" s="4">
        <v>1</v>
      </c>
      <c r="H3270" s="7">
        <v>45747</v>
      </c>
      <c r="I3270" s="3" t="s">
        <v>9</v>
      </c>
    </row>
    <row r="3271" spans="1:9" x14ac:dyDescent="0.3">
      <c r="A3271" s="4" t="s">
        <v>3279</v>
      </c>
      <c r="B3271" s="3" t="s">
        <v>9</v>
      </c>
      <c r="C3271" s="6" t="s">
        <v>7424</v>
      </c>
      <c r="D3271" s="4" t="s">
        <v>6991</v>
      </c>
      <c r="E3271" s="7">
        <v>45383</v>
      </c>
      <c r="F3271" s="4" t="s">
        <v>7441</v>
      </c>
      <c r="G3271" s="4">
        <v>2</v>
      </c>
      <c r="H3271" s="7">
        <v>45747</v>
      </c>
      <c r="I3271" s="3" t="s">
        <v>9</v>
      </c>
    </row>
    <row r="3272" spans="1:9" x14ac:dyDescent="0.3">
      <c r="A3272" s="4" t="s">
        <v>3280</v>
      </c>
      <c r="B3272" s="3" t="s">
        <v>9</v>
      </c>
      <c r="C3272" s="6" t="s">
        <v>7427</v>
      </c>
      <c r="D3272" s="4" t="s">
        <v>6992</v>
      </c>
      <c r="E3272" s="7">
        <v>45383</v>
      </c>
      <c r="F3272" s="4" t="s">
        <v>7442</v>
      </c>
      <c r="G3272" s="4">
        <v>1</v>
      </c>
      <c r="H3272" s="7">
        <v>45747</v>
      </c>
      <c r="I3272" s="3" t="s">
        <v>9</v>
      </c>
    </row>
    <row r="3273" spans="1:9" x14ac:dyDescent="0.3">
      <c r="A3273" s="4" t="s">
        <v>3281</v>
      </c>
      <c r="B3273" s="3" t="s">
        <v>9</v>
      </c>
      <c r="C3273" s="6" t="s">
        <v>7434</v>
      </c>
      <c r="D3273" s="4" t="s">
        <v>6993</v>
      </c>
      <c r="E3273" s="7">
        <v>45383</v>
      </c>
      <c r="F3273" s="4" t="s">
        <v>7440</v>
      </c>
      <c r="G3273" s="4">
        <v>2</v>
      </c>
      <c r="H3273" s="7">
        <v>45747</v>
      </c>
      <c r="I3273" s="3" t="s">
        <v>9</v>
      </c>
    </row>
    <row r="3274" spans="1:9" x14ac:dyDescent="0.3">
      <c r="A3274" s="4" t="s">
        <v>3282</v>
      </c>
      <c r="B3274" s="3" t="s">
        <v>9</v>
      </c>
      <c r="C3274" s="6" t="s">
        <v>7430</v>
      </c>
      <c r="D3274" s="4" t="s">
        <v>6994</v>
      </c>
      <c r="E3274" s="7">
        <v>45383</v>
      </c>
      <c r="F3274" s="4" t="s">
        <v>7440</v>
      </c>
      <c r="G3274" s="4">
        <v>2</v>
      </c>
      <c r="H3274" s="7">
        <v>45747</v>
      </c>
      <c r="I3274" s="3" t="s">
        <v>9</v>
      </c>
    </row>
    <row r="3275" spans="1:9" x14ac:dyDescent="0.3">
      <c r="A3275" s="4" t="s">
        <v>3283</v>
      </c>
      <c r="B3275" s="3" t="s">
        <v>9</v>
      </c>
      <c r="C3275" s="6" t="s">
        <v>7430</v>
      </c>
      <c r="D3275" s="4" t="s">
        <v>6995</v>
      </c>
      <c r="E3275" s="7">
        <v>45383</v>
      </c>
      <c r="F3275" s="4" t="s">
        <v>7440</v>
      </c>
      <c r="G3275" s="4">
        <v>2</v>
      </c>
      <c r="H3275" s="7">
        <v>45747</v>
      </c>
      <c r="I3275" s="3" t="s">
        <v>9</v>
      </c>
    </row>
    <row r="3276" spans="1:9" x14ac:dyDescent="0.3">
      <c r="A3276" s="4" t="s">
        <v>3284</v>
      </c>
      <c r="B3276" s="3" t="s">
        <v>9</v>
      </c>
      <c r="C3276" s="6" t="s">
        <v>7424</v>
      </c>
      <c r="D3276" s="4" t="s">
        <v>6996</v>
      </c>
      <c r="E3276" s="7">
        <v>45383</v>
      </c>
      <c r="F3276" s="4" t="s">
        <v>7441</v>
      </c>
      <c r="G3276" s="4">
        <v>2</v>
      </c>
      <c r="H3276" s="7">
        <v>45747</v>
      </c>
      <c r="I3276" s="3" t="s">
        <v>9</v>
      </c>
    </row>
    <row r="3277" spans="1:9" x14ac:dyDescent="0.3">
      <c r="A3277" s="4" t="s">
        <v>3285</v>
      </c>
      <c r="B3277" s="3" t="s">
        <v>9</v>
      </c>
      <c r="C3277" s="6" t="s">
        <v>7423</v>
      </c>
      <c r="D3277" s="4" t="s">
        <v>6997</v>
      </c>
      <c r="E3277" s="7">
        <v>45383</v>
      </c>
      <c r="F3277" s="4" t="s">
        <v>7440</v>
      </c>
      <c r="G3277" s="4">
        <v>2</v>
      </c>
      <c r="H3277" s="7">
        <v>45747</v>
      </c>
      <c r="I3277" s="3" t="s">
        <v>9</v>
      </c>
    </row>
    <row r="3278" spans="1:9" x14ac:dyDescent="0.3">
      <c r="A3278" s="4" t="s">
        <v>3286</v>
      </c>
      <c r="B3278" s="3" t="s">
        <v>9</v>
      </c>
      <c r="C3278" s="6" t="s">
        <v>7424</v>
      </c>
      <c r="D3278" s="4" t="s">
        <v>6998</v>
      </c>
      <c r="E3278" s="7">
        <v>45383</v>
      </c>
      <c r="F3278" s="4" t="s">
        <v>7441</v>
      </c>
      <c r="G3278" s="4">
        <v>2</v>
      </c>
      <c r="H3278" s="7">
        <v>45747</v>
      </c>
      <c r="I3278" s="3" t="s">
        <v>9</v>
      </c>
    </row>
    <row r="3279" spans="1:9" x14ac:dyDescent="0.3">
      <c r="A3279" s="4" t="s">
        <v>3287</v>
      </c>
      <c r="B3279" s="3" t="s">
        <v>9</v>
      </c>
      <c r="C3279" s="6" t="s">
        <v>7428</v>
      </c>
      <c r="D3279" s="4" t="s">
        <v>6999</v>
      </c>
      <c r="E3279" s="7">
        <v>45383</v>
      </c>
      <c r="F3279" s="4" t="s">
        <v>7442</v>
      </c>
      <c r="G3279" s="4">
        <v>1</v>
      </c>
      <c r="H3279" s="7">
        <v>45747</v>
      </c>
      <c r="I3279" s="3" t="s">
        <v>9</v>
      </c>
    </row>
    <row r="3280" spans="1:9" x14ac:dyDescent="0.3">
      <c r="A3280" s="4" t="s">
        <v>3288</v>
      </c>
      <c r="B3280" s="3" t="s">
        <v>9</v>
      </c>
      <c r="C3280" s="6" t="s">
        <v>7423</v>
      </c>
      <c r="D3280" s="4" t="s">
        <v>7000</v>
      </c>
      <c r="E3280" s="7">
        <v>45383</v>
      </c>
      <c r="F3280" s="4" t="s">
        <v>7440</v>
      </c>
      <c r="G3280" s="4">
        <v>2</v>
      </c>
      <c r="H3280" s="7">
        <v>45747</v>
      </c>
      <c r="I3280" s="3" t="s">
        <v>9</v>
      </c>
    </row>
    <row r="3281" spans="1:9" x14ac:dyDescent="0.3">
      <c r="A3281" s="4" t="s">
        <v>3289</v>
      </c>
      <c r="B3281" s="3" t="s">
        <v>9</v>
      </c>
      <c r="C3281" s="6" t="s">
        <v>7428</v>
      </c>
      <c r="D3281" s="4" t="s">
        <v>7001</v>
      </c>
      <c r="E3281" s="7">
        <v>45383</v>
      </c>
      <c r="F3281" s="4" t="s">
        <v>7442</v>
      </c>
      <c r="G3281" s="4">
        <v>1</v>
      </c>
      <c r="H3281" s="7">
        <v>45747</v>
      </c>
      <c r="I3281" s="3" t="s">
        <v>9</v>
      </c>
    </row>
    <row r="3282" spans="1:9" x14ac:dyDescent="0.3">
      <c r="A3282" s="4" t="s">
        <v>3290</v>
      </c>
      <c r="B3282" s="3" t="s">
        <v>9</v>
      </c>
      <c r="C3282" s="6" t="s">
        <v>7427</v>
      </c>
      <c r="D3282" s="4" t="s">
        <v>7002</v>
      </c>
      <c r="E3282" s="7">
        <v>45383</v>
      </c>
      <c r="F3282" s="4" t="s">
        <v>7442</v>
      </c>
      <c r="G3282" s="4">
        <v>1</v>
      </c>
      <c r="H3282" s="7">
        <v>45747</v>
      </c>
      <c r="I3282" s="3" t="s">
        <v>9</v>
      </c>
    </row>
    <row r="3283" spans="1:9" x14ac:dyDescent="0.3">
      <c r="A3283" s="4" t="s">
        <v>3291</v>
      </c>
      <c r="B3283" s="3" t="s">
        <v>9</v>
      </c>
      <c r="C3283" s="6" t="s">
        <v>7428</v>
      </c>
      <c r="D3283" s="4" t="s">
        <v>7003</v>
      </c>
      <c r="E3283" s="7">
        <v>45383</v>
      </c>
      <c r="F3283" s="4" t="s">
        <v>7442</v>
      </c>
      <c r="G3283" s="4">
        <v>1</v>
      </c>
      <c r="H3283" s="7">
        <v>45747</v>
      </c>
      <c r="I3283" s="3" t="s">
        <v>9</v>
      </c>
    </row>
    <row r="3284" spans="1:9" x14ac:dyDescent="0.3">
      <c r="A3284" s="4" t="s">
        <v>3292</v>
      </c>
      <c r="B3284" s="3" t="s">
        <v>9</v>
      </c>
      <c r="C3284" s="6" t="s">
        <v>7429</v>
      </c>
      <c r="D3284" s="4" t="s">
        <v>7004</v>
      </c>
      <c r="E3284" s="7">
        <v>45383</v>
      </c>
      <c r="F3284" s="4" t="s">
        <v>7442</v>
      </c>
      <c r="G3284" s="4">
        <v>1</v>
      </c>
      <c r="H3284" s="7">
        <v>45747</v>
      </c>
      <c r="I3284" s="3" t="s">
        <v>9</v>
      </c>
    </row>
    <row r="3285" spans="1:9" x14ac:dyDescent="0.3">
      <c r="A3285" s="4" t="s">
        <v>3293</v>
      </c>
      <c r="B3285" s="3" t="s">
        <v>9</v>
      </c>
      <c r="C3285" s="6" t="s">
        <v>7438</v>
      </c>
      <c r="D3285" s="4" t="s">
        <v>7005</v>
      </c>
      <c r="E3285" s="7">
        <v>45383</v>
      </c>
      <c r="F3285" s="4" t="s">
        <v>7441</v>
      </c>
      <c r="G3285" s="4">
        <v>2</v>
      </c>
      <c r="H3285" s="7">
        <v>45747</v>
      </c>
      <c r="I3285" s="3" t="s">
        <v>9</v>
      </c>
    </row>
    <row r="3286" spans="1:9" x14ac:dyDescent="0.3">
      <c r="A3286" s="4" t="s">
        <v>3294</v>
      </c>
      <c r="B3286" s="3" t="s">
        <v>9</v>
      </c>
      <c r="C3286" s="6" t="s">
        <v>7428</v>
      </c>
      <c r="D3286" s="4" t="s">
        <v>7006</v>
      </c>
      <c r="E3286" s="7">
        <v>45383</v>
      </c>
      <c r="F3286" s="4" t="s">
        <v>7442</v>
      </c>
      <c r="G3286" s="4">
        <v>1</v>
      </c>
      <c r="H3286" s="7">
        <v>45747</v>
      </c>
      <c r="I3286" s="3" t="s">
        <v>9</v>
      </c>
    </row>
    <row r="3287" spans="1:9" x14ac:dyDescent="0.3">
      <c r="A3287" s="4" t="s">
        <v>3295</v>
      </c>
      <c r="B3287" s="3" t="s">
        <v>9</v>
      </c>
      <c r="C3287" s="6" t="s">
        <v>7427</v>
      </c>
      <c r="D3287" s="4" t="s">
        <v>7007</v>
      </c>
      <c r="E3287" s="7">
        <v>45383</v>
      </c>
      <c r="F3287" s="4" t="s">
        <v>7442</v>
      </c>
      <c r="G3287" s="4">
        <v>1</v>
      </c>
      <c r="H3287" s="7">
        <v>45747</v>
      </c>
      <c r="I3287" s="3" t="s">
        <v>9</v>
      </c>
    </row>
    <row r="3288" spans="1:9" x14ac:dyDescent="0.3">
      <c r="A3288" s="4" t="s">
        <v>3296</v>
      </c>
      <c r="B3288" s="3" t="s">
        <v>9</v>
      </c>
      <c r="C3288" s="6" t="s">
        <v>7434</v>
      </c>
      <c r="D3288" s="4" t="s">
        <v>7008</v>
      </c>
      <c r="E3288" s="7">
        <v>45383</v>
      </c>
      <c r="F3288" s="4" t="s">
        <v>7440</v>
      </c>
      <c r="G3288" s="4">
        <v>2</v>
      </c>
      <c r="H3288" s="7">
        <v>45747</v>
      </c>
      <c r="I3288" s="3" t="s">
        <v>9</v>
      </c>
    </row>
    <row r="3289" spans="1:9" x14ac:dyDescent="0.3">
      <c r="A3289" s="4" t="s">
        <v>3297</v>
      </c>
      <c r="B3289" s="3" t="s">
        <v>9</v>
      </c>
      <c r="C3289" s="6" t="s">
        <v>7424</v>
      </c>
      <c r="D3289" s="4" t="s">
        <v>7009</v>
      </c>
      <c r="E3289" s="7">
        <v>45383</v>
      </c>
      <c r="F3289" s="4" t="s">
        <v>7441</v>
      </c>
      <c r="G3289" s="4">
        <v>2</v>
      </c>
      <c r="H3289" s="7">
        <v>45747</v>
      </c>
      <c r="I3289" s="3" t="s">
        <v>9</v>
      </c>
    </row>
    <row r="3290" spans="1:9" x14ac:dyDescent="0.3">
      <c r="A3290" s="4" t="s">
        <v>3298</v>
      </c>
      <c r="B3290" s="3" t="s">
        <v>9</v>
      </c>
      <c r="C3290" s="6" t="s">
        <v>7432</v>
      </c>
      <c r="D3290" s="4" t="s">
        <v>7010</v>
      </c>
      <c r="E3290" s="7">
        <v>45383</v>
      </c>
      <c r="F3290" s="4" t="s">
        <v>7442</v>
      </c>
      <c r="G3290" s="4">
        <v>1</v>
      </c>
      <c r="H3290" s="7">
        <v>45747</v>
      </c>
      <c r="I3290" s="3" t="s">
        <v>9</v>
      </c>
    </row>
    <row r="3291" spans="1:9" x14ac:dyDescent="0.3">
      <c r="A3291" s="4" t="s">
        <v>3299</v>
      </c>
      <c r="B3291" s="3" t="s">
        <v>9</v>
      </c>
      <c r="C3291" s="6" t="s">
        <v>7438</v>
      </c>
      <c r="D3291" s="4" t="s">
        <v>7011</v>
      </c>
      <c r="E3291" s="7">
        <v>45383</v>
      </c>
      <c r="F3291" s="4" t="s">
        <v>7441</v>
      </c>
      <c r="G3291" s="4">
        <v>2</v>
      </c>
      <c r="H3291" s="7">
        <v>45747</v>
      </c>
      <c r="I3291" s="3" t="s">
        <v>9</v>
      </c>
    </row>
    <row r="3292" spans="1:9" x14ac:dyDescent="0.3">
      <c r="A3292" s="4" t="s">
        <v>3300</v>
      </c>
      <c r="B3292" s="3" t="s">
        <v>9</v>
      </c>
      <c r="C3292" s="6" t="s">
        <v>7429</v>
      </c>
      <c r="D3292" s="4" t="s">
        <v>7012</v>
      </c>
      <c r="E3292" s="7">
        <v>45383</v>
      </c>
      <c r="F3292" s="4" t="s">
        <v>7442</v>
      </c>
      <c r="G3292" s="4">
        <v>1</v>
      </c>
      <c r="H3292" s="7">
        <v>45747</v>
      </c>
      <c r="I3292" s="3" t="s">
        <v>9</v>
      </c>
    </row>
    <row r="3293" spans="1:9" x14ac:dyDescent="0.3">
      <c r="A3293" s="4" t="s">
        <v>3301</v>
      </c>
      <c r="B3293" s="3" t="s">
        <v>9</v>
      </c>
      <c r="C3293" s="6" t="s">
        <v>7427</v>
      </c>
      <c r="D3293" s="4" t="s">
        <v>7013</v>
      </c>
      <c r="E3293" s="7">
        <v>45383</v>
      </c>
      <c r="F3293" s="4" t="s">
        <v>7442</v>
      </c>
      <c r="G3293" s="4">
        <v>1</v>
      </c>
      <c r="H3293" s="7">
        <v>45747</v>
      </c>
      <c r="I3293" s="3" t="s">
        <v>9</v>
      </c>
    </row>
    <row r="3294" spans="1:9" x14ac:dyDescent="0.3">
      <c r="A3294" s="4" t="s">
        <v>3302</v>
      </c>
      <c r="B3294" s="3" t="s">
        <v>9</v>
      </c>
      <c r="C3294" s="6" t="s">
        <v>7430</v>
      </c>
      <c r="D3294" s="4" t="s">
        <v>7014</v>
      </c>
      <c r="E3294" s="7">
        <v>45383</v>
      </c>
      <c r="F3294" s="4" t="s">
        <v>7440</v>
      </c>
      <c r="G3294" s="4">
        <v>2</v>
      </c>
      <c r="H3294" s="7">
        <v>45747</v>
      </c>
      <c r="I3294" s="3" t="s">
        <v>9</v>
      </c>
    </row>
    <row r="3295" spans="1:9" x14ac:dyDescent="0.3">
      <c r="A3295" s="4" t="s">
        <v>3303</v>
      </c>
      <c r="B3295" s="3" t="s">
        <v>9</v>
      </c>
      <c r="C3295" s="6" t="s">
        <v>7423</v>
      </c>
      <c r="D3295" s="4" t="s">
        <v>7015</v>
      </c>
      <c r="E3295" s="7">
        <v>45383</v>
      </c>
      <c r="F3295" s="4" t="s">
        <v>7440</v>
      </c>
      <c r="G3295" s="4">
        <v>2</v>
      </c>
      <c r="H3295" s="7">
        <v>45747</v>
      </c>
      <c r="I3295" s="3" t="s">
        <v>9</v>
      </c>
    </row>
    <row r="3296" spans="1:9" x14ac:dyDescent="0.3">
      <c r="A3296" s="4" t="s">
        <v>3304</v>
      </c>
      <c r="B3296" s="3" t="s">
        <v>9</v>
      </c>
      <c r="C3296" s="6" t="s">
        <v>7430</v>
      </c>
      <c r="D3296" s="4" t="s">
        <v>7016</v>
      </c>
      <c r="E3296" s="7">
        <v>45383</v>
      </c>
      <c r="F3296" s="4" t="s">
        <v>7440</v>
      </c>
      <c r="G3296" s="4">
        <v>2</v>
      </c>
      <c r="H3296" s="7">
        <v>45747</v>
      </c>
      <c r="I3296" s="3" t="s">
        <v>9</v>
      </c>
    </row>
    <row r="3297" spans="1:9" x14ac:dyDescent="0.3">
      <c r="A3297" s="4" t="s">
        <v>3305</v>
      </c>
      <c r="B3297" s="3" t="s">
        <v>9</v>
      </c>
      <c r="C3297" s="6" t="s">
        <v>7428</v>
      </c>
      <c r="D3297" s="4" t="s">
        <v>7017</v>
      </c>
      <c r="E3297" s="7">
        <v>45383</v>
      </c>
      <c r="F3297" s="4" t="s">
        <v>7442</v>
      </c>
      <c r="G3297" s="4">
        <v>1</v>
      </c>
      <c r="H3297" s="7">
        <v>45747</v>
      </c>
      <c r="I3297" s="3" t="s">
        <v>9</v>
      </c>
    </row>
    <row r="3298" spans="1:9" x14ac:dyDescent="0.3">
      <c r="A3298" s="4" t="s">
        <v>3306</v>
      </c>
      <c r="B3298" s="3" t="s">
        <v>9</v>
      </c>
      <c r="C3298" s="6" t="s">
        <v>7434</v>
      </c>
      <c r="D3298" s="4" t="s">
        <v>7018</v>
      </c>
      <c r="E3298" s="7">
        <v>45383</v>
      </c>
      <c r="F3298" s="4" t="s">
        <v>7440</v>
      </c>
      <c r="G3298" s="4">
        <v>2</v>
      </c>
      <c r="H3298" s="7">
        <v>45747</v>
      </c>
      <c r="I3298" s="3" t="s">
        <v>9</v>
      </c>
    </row>
    <row r="3299" spans="1:9" x14ac:dyDescent="0.3">
      <c r="A3299" s="4" t="s">
        <v>3307</v>
      </c>
      <c r="B3299" s="3" t="s">
        <v>9</v>
      </c>
      <c r="C3299" s="6" t="s">
        <v>7423</v>
      </c>
      <c r="D3299" s="4" t="s">
        <v>7019</v>
      </c>
      <c r="E3299" s="7">
        <v>45383</v>
      </c>
      <c r="F3299" s="4" t="s">
        <v>7440</v>
      </c>
      <c r="G3299" s="4">
        <v>2</v>
      </c>
      <c r="H3299" s="7">
        <v>45747</v>
      </c>
      <c r="I3299" s="3" t="s">
        <v>9</v>
      </c>
    </row>
    <row r="3300" spans="1:9" x14ac:dyDescent="0.3">
      <c r="A3300" s="4" t="s">
        <v>3308</v>
      </c>
      <c r="B3300" s="3" t="s">
        <v>9</v>
      </c>
      <c r="C3300" s="6" t="s">
        <v>7428</v>
      </c>
      <c r="D3300" s="4" t="s">
        <v>7020</v>
      </c>
      <c r="E3300" s="7">
        <v>45383</v>
      </c>
      <c r="F3300" s="4" t="s">
        <v>7442</v>
      </c>
      <c r="G3300" s="4">
        <v>1</v>
      </c>
      <c r="H3300" s="7">
        <v>45747</v>
      </c>
      <c r="I3300" s="3" t="s">
        <v>9</v>
      </c>
    </row>
    <row r="3301" spans="1:9" x14ac:dyDescent="0.3">
      <c r="A3301" s="4" t="s">
        <v>3309</v>
      </c>
      <c r="B3301" s="3" t="s">
        <v>9</v>
      </c>
      <c r="C3301" s="6" t="s">
        <v>7424</v>
      </c>
      <c r="D3301" s="4" t="s">
        <v>5118</v>
      </c>
      <c r="E3301" s="7">
        <v>45383</v>
      </c>
      <c r="F3301" s="4" t="s">
        <v>7441</v>
      </c>
      <c r="G3301" s="4">
        <v>2</v>
      </c>
      <c r="H3301" s="7">
        <v>45747</v>
      </c>
      <c r="I3301" s="3" t="s">
        <v>9</v>
      </c>
    </row>
    <row r="3302" spans="1:9" x14ac:dyDescent="0.3">
      <c r="A3302" s="4" t="s">
        <v>3310</v>
      </c>
      <c r="B3302" s="3" t="s">
        <v>9</v>
      </c>
      <c r="C3302" s="6" t="s">
        <v>7429</v>
      </c>
      <c r="D3302" s="4" t="s">
        <v>7021</v>
      </c>
      <c r="E3302" s="7">
        <v>45383</v>
      </c>
      <c r="F3302" s="4" t="s">
        <v>7442</v>
      </c>
      <c r="G3302" s="4">
        <v>1</v>
      </c>
      <c r="H3302" s="7">
        <v>45747</v>
      </c>
      <c r="I3302" s="3" t="s">
        <v>9</v>
      </c>
    </row>
    <row r="3303" spans="1:9" x14ac:dyDescent="0.3">
      <c r="A3303" s="4" t="s">
        <v>3311</v>
      </c>
      <c r="B3303" s="3" t="s">
        <v>9</v>
      </c>
      <c r="C3303" s="6" t="s">
        <v>7432</v>
      </c>
      <c r="D3303" s="4" t="s">
        <v>7022</v>
      </c>
      <c r="E3303" s="7">
        <v>45383</v>
      </c>
      <c r="F3303" s="4" t="s">
        <v>7442</v>
      </c>
      <c r="G3303" s="4">
        <v>1</v>
      </c>
      <c r="H3303" s="7">
        <v>45747</v>
      </c>
      <c r="I3303" s="3" t="s">
        <v>9</v>
      </c>
    </row>
    <row r="3304" spans="1:9" x14ac:dyDescent="0.3">
      <c r="A3304" s="4" t="s">
        <v>3312</v>
      </c>
      <c r="B3304" s="3" t="s">
        <v>9</v>
      </c>
      <c r="C3304" s="6" t="s">
        <v>7432</v>
      </c>
      <c r="D3304" s="4" t="s">
        <v>7023</v>
      </c>
      <c r="E3304" s="7">
        <v>45383</v>
      </c>
      <c r="F3304" s="4" t="s">
        <v>7442</v>
      </c>
      <c r="G3304" s="4">
        <v>1</v>
      </c>
      <c r="H3304" s="7">
        <v>45747</v>
      </c>
      <c r="I3304" s="3" t="s">
        <v>9</v>
      </c>
    </row>
    <row r="3305" spans="1:9" x14ac:dyDescent="0.3">
      <c r="A3305" s="4" t="s">
        <v>3313</v>
      </c>
      <c r="B3305" s="3" t="s">
        <v>9</v>
      </c>
      <c r="C3305" s="6" t="s">
        <v>7423</v>
      </c>
      <c r="D3305" s="4" t="s">
        <v>7024</v>
      </c>
      <c r="E3305" s="7">
        <v>45383</v>
      </c>
      <c r="F3305" s="4" t="s">
        <v>7440</v>
      </c>
      <c r="G3305" s="4">
        <v>2</v>
      </c>
      <c r="H3305" s="7">
        <v>45747</v>
      </c>
      <c r="I3305" s="3" t="s">
        <v>9</v>
      </c>
    </row>
    <row r="3306" spans="1:9" x14ac:dyDescent="0.3">
      <c r="A3306" s="4" t="s">
        <v>3314</v>
      </c>
      <c r="B3306" s="3" t="s">
        <v>9</v>
      </c>
      <c r="C3306" s="6" t="s">
        <v>7427</v>
      </c>
      <c r="D3306" s="4" t="s">
        <v>7025</v>
      </c>
      <c r="E3306" s="7">
        <v>45383</v>
      </c>
      <c r="F3306" s="4" t="s">
        <v>7442</v>
      </c>
      <c r="G3306" s="4">
        <v>1</v>
      </c>
      <c r="H3306" s="7">
        <v>45747</v>
      </c>
      <c r="I3306" s="3" t="s">
        <v>9</v>
      </c>
    </row>
    <row r="3307" spans="1:9" x14ac:dyDescent="0.3">
      <c r="A3307" s="4" t="s">
        <v>3315</v>
      </c>
      <c r="B3307" s="3" t="s">
        <v>9</v>
      </c>
      <c r="C3307" s="6" t="s">
        <v>7428</v>
      </c>
      <c r="D3307" s="4" t="s">
        <v>7026</v>
      </c>
      <c r="E3307" s="7">
        <v>45383</v>
      </c>
      <c r="F3307" s="4" t="s">
        <v>7442</v>
      </c>
      <c r="G3307" s="4">
        <v>1</v>
      </c>
      <c r="H3307" s="7">
        <v>45747</v>
      </c>
      <c r="I3307" s="3" t="s">
        <v>9</v>
      </c>
    </row>
    <row r="3308" spans="1:9" x14ac:dyDescent="0.3">
      <c r="A3308" s="4" t="s">
        <v>3316</v>
      </c>
      <c r="B3308" s="3" t="s">
        <v>9</v>
      </c>
      <c r="C3308" s="6" t="s">
        <v>7428</v>
      </c>
      <c r="D3308" s="4" t="s">
        <v>7027</v>
      </c>
      <c r="E3308" s="7">
        <v>45383</v>
      </c>
      <c r="F3308" s="4" t="s">
        <v>7442</v>
      </c>
      <c r="G3308" s="4">
        <v>1</v>
      </c>
      <c r="H3308" s="7">
        <v>45747</v>
      </c>
      <c r="I3308" s="3" t="s">
        <v>9</v>
      </c>
    </row>
    <row r="3309" spans="1:9" x14ac:dyDescent="0.3">
      <c r="A3309" s="4" t="s">
        <v>3317</v>
      </c>
      <c r="B3309" s="3" t="s">
        <v>9</v>
      </c>
      <c r="C3309" s="6" t="s">
        <v>7423</v>
      </c>
      <c r="D3309" s="4" t="s">
        <v>7028</v>
      </c>
      <c r="E3309" s="7">
        <v>45383</v>
      </c>
      <c r="F3309" s="4" t="s">
        <v>7440</v>
      </c>
      <c r="G3309" s="4">
        <v>2</v>
      </c>
      <c r="H3309" s="7">
        <v>45747</v>
      </c>
      <c r="I3309" s="3" t="s">
        <v>9</v>
      </c>
    </row>
    <row r="3310" spans="1:9" x14ac:dyDescent="0.3">
      <c r="A3310" s="4" t="s">
        <v>3318</v>
      </c>
      <c r="B3310" s="3" t="s">
        <v>9</v>
      </c>
      <c r="C3310" s="6" t="s">
        <v>7438</v>
      </c>
      <c r="D3310" s="4" t="s">
        <v>7029</v>
      </c>
      <c r="E3310" s="7">
        <v>45383</v>
      </c>
      <c r="F3310" s="4" t="s">
        <v>7441</v>
      </c>
      <c r="G3310" s="4">
        <v>2</v>
      </c>
      <c r="H3310" s="7">
        <v>45747</v>
      </c>
      <c r="I3310" s="3" t="s">
        <v>9</v>
      </c>
    </row>
    <row r="3311" spans="1:9" x14ac:dyDescent="0.3">
      <c r="A3311" s="4" t="s">
        <v>3319</v>
      </c>
      <c r="B3311" s="3" t="s">
        <v>9</v>
      </c>
      <c r="C3311" s="6" t="s">
        <v>7428</v>
      </c>
      <c r="D3311" s="4" t="s">
        <v>7030</v>
      </c>
      <c r="E3311" s="7">
        <v>45383</v>
      </c>
      <c r="F3311" s="4" t="s">
        <v>7442</v>
      </c>
      <c r="G3311" s="4">
        <v>1</v>
      </c>
      <c r="H3311" s="7">
        <v>45747</v>
      </c>
      <c r="I3311" s="3" t="s">
        <v>9</v>
      </c>
    </row>
    <row r="3312" spans="1:9" x14ac:dyDescent="0.3">
      <c r="A3312" s="4" t="s">
        <v>3320</v>
      </c>
      <c r="B3312" s="3" t="s">
        <v>9</v>
      </c>
      <c r="C3312" s="6" t="s">
        <v>7428</v>
      </c>
      <c r="D3312" s="4" t="s">
        <v>7031</v>
      </c>
      <c r="E3312" s="7">
        <v>45383</v>
      </c>
      <c r="F3312" s="4" t="s">
        <v>7442</v>
      </c>
      <c r="G3312" s="4">
        <v>1</v>
      </c>
      <c r="H3312" s="7">
        <v>45747</v>
      </c>
      <c r="I3312" s="3" t="s">
        <v>9</v>
      </c>
    </row>
    <row r="3313" spans="1:9" x14ac:dyDescent="0.3">
      <c r="A3313" s="4" t="s">
        <v>3321</v>
      </c>
      <c r="B3313" s="3" t="s">
        <v>9</v>
      </c>
      <c r="C3313" s="6" t="s">
        <v>7428</v>
      </c>
      <c r="D3313" s="4" t="s">
        <v>7032</v>
      </c>
      <c r="E3313" s="7">
        <v>45383</v>
      </c>
      <c r="F3313" s="4" t="s">
        <v>7442</v>
      </c>
      <c r="G3313" s="4">
        <v>1</v>
      </c>
      <c r="H3313" s="7">
        <v>45747</v>
      </c>
      <c r="I3313" s="3" t="s">
        <v>9</v>
      </c>
    </row>
    <row r="3314" spans="1:9" x14ac:dyDescent="0.3">
      <c r="A3314" s="4" t="s">
        <v>3322</v>
      </c>
      <c r="B3314" s="3" t="s">
        <v>9</v>
      </c>
      <c r="C3314" s="6" t="s">
        <v>7428</v>
      </c>
      <c r="D3314" s="4" t="s">
        <v>7033</v>
      </c>
      <c r="E3314" s="7">
        <v>45383</v>
      </c>
      <c r="F3314" s="4" t="s">
        <v>7442</v>
      </c>
      <c r="G3314" s="4">
        <v>1</v>
      </c>
      <c r="H3314" s="7">
        <v>45747</v>
      </c>
      <c r="I3314" s="3" t="s">
        <v>9</v>
      </c>
    </row>
    <row r="3315" spans="1:9" x14ac:dyDescent="0.3">
      <c r="A3315" s="4" t="s">
        <v>3323</v>
      </c>
      <c r="B3315" s="3" t="s">
        <v>9</v>
      </c>
      <c r="C3315" s="6" t="s">
        <v>7428</v>
      </c>
      <c r="D3315" s="4" t="s">
        <v>7034</v>
      </c>
      <c r="E3315" s="7">
        <v>45383</v>
      </c>
      <c r="F3315" s="4" t="s">
        <v>7442</v>
      </c>
      <c r="G3315" s="4">
        <v>1</v>
      </c>
      <c r="H3315" s="7">
        <v>45747</v>
      </c>
      <c r="I3315" s="3" t="s">
        <v>9</v>
      </c>
    </row>
    <row r="3316" spans="1:9" x14ac:dyDescent="0.3">
      <c r="A3316" s="4" t="s">
        <v>3324</v>
      </c>
      <c r="B3316" s="3" t="s">
        <v>9</v>
      </c>
      <c r="C3316" s="6" t="s">
        <v>7425</v>
      </c>
      <c r="D3316" s="4" t="s">
        <v>7035</v>
      </c>
      <c r="E3316" s="7">
        <v>45383</v>
      </c>
      <c r="F3316" s="4" t="s">
        <v>7442</v>
      </c>
      <c r="G3316" s="4">
        <v>1</v>
      </c>
      <c r="H3316" s="7">
        <v>45747</v>
      </c>
      <c r="I3316" s="3" t="s">
        <v>9</v>
      </c>
    </row>
    <row r="3317" spans="1:9" x14ac:dyDescent="0.3">
      <c r="A3317" s="4" t="s">
        <v>3325</v>
      </c>
      <c r="B3317" s="3" t="s">
        <v>9</v>
      </c>
      <c r="C3317" s="6" t="s">
        <v>7425</v>
      </c>
      <c r="D3317" s="4" t="s">
        <v>7036</v>
      </c>
      <c r="E3317" s="7">
        <v>45383</v>
      </c>
      <c r="F3317" s="4" t="s">
        <v>7442</v>
      </c>
      <c r="G3317" s="4">
        <v>1</v>
      </c>
      <c r="H3317" s="7">
        <v>45747</v>
      </c>
      <c r="I3317" s="3" t="s">
        <v>9</v>
      </c>
    </row>
    <row r="3318" spans="1:9" x14ac:dyDescent="0.3">
      <c r="A3318" s="4" t="s">
        <v>3326</v>
      </c>
      <c r="B3318" s="3" t="s">
        <v>9</v>
      </c>
      <c r="C3318" s="6" t="s">
        <v>7425</v>
      </c>
      <c r="D3318" s="4" t="s">
        <v>7037</v>
      </c>
      <c r="E3318" s="7">
        <v>45383</v>
      </c>
      <c r="F3318" s="4" t="s">
        <v>7442</v>
      </c>
      <c r="G3318" s="4">
        <v>1</v>
      </c>
      <c r="H3318" s="7">
        <v>45747</v>
      </c>
      <c r="I3318" s="3" t="s">
        <v>9</v>
      </c>
    </row>
    <row r="3319" spans="1:9" x14ac:dyDescent="0.3">
      <c r="A3319" s="4" t="s">
        <v>3327</v>
      </c>
      <c r="B3319" s="3" t="s">
        <v>9</v>
      </c>
      <c r="C3319" s="6" t="s">
        <v>7425</v>
      </c>
      <c r="D3319" s="4" t="s">
        <v>7038</v>
      </c>
      <c r="E3319" s="7">
        <v>45383</v>
      </c>
      <c r="F3319" s="4" t="s">
        <v>7442</v>
      </c>
      <c r="G3319" s="4">
        <v>1</v>
      </c>
      <c r="H3319" s="7">
        <v>45747</v>
      </c>
      <c r="I3319" s="3" t="s">
        <v>9</v>
      </c>
    </row>
    <row r="3320" spans="1:9" x14ac:dyDescent="0.3">
      <c r="A3320" s="4" t="s">
        <v>3328</v>
      </c>
      <c r="B3320" s="3" t="s">
        <v>9</v>
      </c>
      <c r="C3320" s="6" t="s">
        <v>7426</v>
      </c>
      <c r="D3320" s="4" t="s">
        <v>7039</v>
      </c>
      <c r="E3320" s="7">
        <v>45383</v>
      </c>
      <c r="F3320" s="4" t="s">
        <v>7442</v>
      </c>
      <c r="G3320" s="4">
        <v>1</v>
      </c>
      <c r="H3320" s="7">
        <v>45747</v>
      </c>
      <c r="I3320" s="3" t="s">
        <v>9</v>
      </c>
    </row>
    <row r="3321" spans="1:9" x14ac:dyDescent="0.3">
      <c r="A3321" s="4" t="s">
        <v>3329</v>
      </c>
      <c r="B3321" s="3" t="s">
        <v>9</v>
      </c>
      <c r="C3321" s="6" t="s">
        <v>7426</v>
      </c>
      <c r="D3321" s="4" t="s">
        <v>7040</v>
      </c>
      <c r="E3321" s="7">
        <v>45383</v>
      </c>
      <c r="F3321" s="4" t="s">
        <v>7442</v>
      </c>
      <c r="G3321" s="4">
        <v>1</v>
      </c>
      <c r="H3321" s="7">
        <v>45747</v>
      </c>
      <c r="I3321" s="3" t="s">
        <v>9</v>
      </c>
    </row>
    <row r="3322" spans="1:9" x14ac:dyDescent="0.3">
      <c r="A3322" s="4" t="s">
        <v>3330</v>
      </c>
      <c r="B3322" s="3" t="s">
        <v>9</v>
      </c>
      <c r="C3322" s="6" t="s">
        <v>7426</v>
      </c>
      <c r="D3322" s="4" t="s">
        <v>7040</v>
      </c>
      <c r="E3322" s="7">
        <v>45383</v>
      </c>
      <c r="F3322" s="4" t="s">
        <v>7442</v>
      </c>
      <c r="G3322" s="4">
        <v>1</v>
      </c>
      <c r="H3322" s="7">
        <v>45747</v>
      </c>
      <c r="I3322" s="3" t="s">
        <v>9</v>
      </c>
    </row>
    <row r="3323" spans="1:9" x14ac:dyDescent="0.3">
      <c r="A3323" s="4" t="s">
        <v>3331</v>
      </c>
      <c r="B3323" s="3" t="s">
        <v>9</v>
      </c>
      <c r="C3323" s="6" t="s">
        <v>7425</v>
      </c>
      <c r="D3323" s="4" t="s">
        <v>7041</v>
      </c>
      <c r="E3323" s="7">
        <v>45383</v>
      </c>
      <c r="F3323" s="4" t="s">
        <v>7442</v>
      </c>
      <c r="G3323" s="4">
        <v>1</v>
      </c>
      <c r="H3323" s="7">
        <v>45747</v>
      </c>
      <c r="I3323" s="3" t="s">
        <v>9</v>
      </c>
    </row>
    <row r="3324" spans="1:9" x14ac:dyDescent="0.3">
      <c r="A3324" s="4" t="s">
        <v>3332</v>
      </c>
      <c r="B3324" s="3" t="s">
        <v>9</v>
      </c>
      <c r="C3324" s="6" t="s">
        <v>7425</v>
      </c>
      <c r="D3324" s="4" t="s">
        <v>7042</v>
      </c>
      <c r="E3324" s="7">
        <v>45383</v>
      </c>
      <c r="F3324" s="4" t="s">
        <v>7442</v>
      </c>
      <c r="G3324" s="4">
        <v>1</v>
      </c>
      <c r="H3324" s="7">
        <v>45747</v>
      </c>
      <c r="I3324" s="3" t="s">
        <v>9</v>
      </c>
    </row>
    <row r="3325" spans="1:9" x14ac:dyDescent="0.3">
      <c r="A3325" s="4" t="s">
        <v>3333</v>
      </c>
      <c r="B3325" s="3" t="s">
        <v>9</v>
      </c>
      <c r="C3325" s="6" t="s">
        <v>7426</v>
      </c>
      <c r="D3325" s="4" t="s">
        <v>7043</v>
      </c>
      <c r="E3325" s="7">
        <v>45383</v>
      </c>
      <c r="F3325" s="4" t="s">
        <v>7442</v>
      </c>
      <c r="G3325" s="4">
        <v>1</v>
      </c>
      <c r="H3325" s="7">
        <v>45747</v>
      </c>
      <c r="I3325" s="3" t="s">
        <v>9</v>
      </c>
    </row>
    <row r="3326" spans="1:9" x14ac:dyDescent="0.3">
      <c r="A3326" s="4" t="s">
        <v>3334</v>
      </c>
      <c r="B3326" s="3" t="s">
        <v>9</v>
      </c>
      <c r="C3326" s="6" t="s">
        <v>7425</v>
      </c>
      <c r="D3326" s="4" t="s">
        <v>7044</v>
      </c>
      <c r="E3326" s="7">
        <v>45383</v>
      </c>
      <c r="F3326" s="4" t="s">
        <v>7442</v>
      </c>
      <c r="G3326" s="4">
        <v>1</v>
      </c>
      <c r="H3326" s="7">
        <v>45747</v>
      </c>
      <c r="I3326" s="3" t="s">
        <v>9</v>
      </c>
    </row>
    <row r="3327" spans="1:9" x14ac:dyDescent="0.3">
      <c r="A3327" s="4" t="s">
        <v>3335</v>
      </c>
      <c r="B3327" s="3" t="s">
        <v>9</v>
      </c>
      <c r="C3327" s="6" t="s">
        <v>7425</v>
      </c>
      <c r="D3327" s="4" t="s">
        <v>7045</v>
      </c>
      <c r="E3327" s="7">
        <v>45383</v>
      </c>
      <c r="F3327" s="4" t="s">
        <v>7442</v>
      </c>
      <c r="G3327" s="4">
        <v>1</v>
      </c>
      <c r="H3327" s="7">
        <v>45747</v>
      </c>
      <c r="I3327" s="3" t="s">
        <v>9</v>
      </c>
    </row>
    <row r="3328" spans="1:9" x14ac:dyDescent="0.3">
      <c r="A3328" s="4" t="s">
        <v>3336</v>
      </c>
      <c r="B3328" s="3" t="s">
        <v>9</v>
      </c>
      <c r="C3328" s="6" t="s">
        <v>7426</v>
      </c>
      <c r="D3328" s="4" t="s">
        <v>7046</v>
      </c>
      <c r="E3328" s="7">
        <v>45383</v>
      </c>
      <c r="F3328" s="4" t="s">
        <v>7442</v>
      </c>
      <c r="G3328" s="4">
        <v>1</v>
      </c>
      <c r="H3328" s="7">
        <v>45747</v>
      </c>
      <c r="I3328" s="3" t="s">
        <v>9</v>
      </c>
    </row>
    <row r="3329" spans="1:9" x14ac:dyDescent="0.3">
      <c r="A3329" s="4" t="s">
        <v>3337</v>
      </c>
      <c r="B3329" s="3" t="s">
        <v>9</v>
      </c>
      <c r="C3329" s="6" t="s">
        <v>7425</v>
      </c>
      <c r="D3329" s="4" t="s">
        <v>7047</v>
      </c>
      <c r="E3329" s="7">
        <v>45383</v>
      </c>
      <c r="F3329" s="4" t="s">
        <v>7442</v>
      </c>
      <c r="G3329" s="4">
        <v>1</v>
      </c>
      <c r="H3329" s="7">
        <v>45747</v>
      </c>
      <c r="I3329" s="3" t="s">
        <v>9</v>
      </c>
    </row>
    <row r="3330" spans="1:9" x14ac:dyDescent="0.3">
      <c r="A3330" s="4" t="s">
        <v>3338</v>
      </c>
      <c r="B3330" s="3" t="s">
        <v>9</v>
      </c>
      <c r="C3330" s="6" t="s">
        <v>7428</v>
      </c>
      <c r="D3330" s="4" t="s">
        <v>7048</v>
      </c>
      <c r="E3330" s="7">
        <v>45383</v>
      </c>
      <c r="F3330" s="4" t="s">
        <v>7442</v>
      </c>
      <c r="G3330" s="4">
        <v>1</v>
      </c>
      <c r="H3330" s="7">
        <v>45747</v>
      </c>
      <c r="I3330" s="3" t="s">
        <v>9</v>
      </c>
    </row>
    <row r="3331" spans="1:9" x14ac:dyDescent="0.3">
      <c r="A3331" s="4" t="s">
        <v>3339</v>
      </c>
      <c r="B3331" s="3" t="s">
        <v>9</v>
      </c>
      <c r="C3331" s="6" t="s">
        <v>7428</v>
      </c>
      <c r="D3331" s="4" t="s">
        <v>7049</v>
      </c>
      <c r="E3331" s="7">
        <v>45383</v>
      </c>
      <c r="F3331" s="4" t="s">
        <v>7442</v>
      </c>
      <c r="G3331" s="4">
        <v>1</v>
      </c>
      <c r="H3331" s="7">
        <v>45747</v>
      </c>
      <c r="I3331" s="3" t="s">
        <v>9</v>
      </c>
    </row>
    <row r="3332" spans="1:9" x14ac:dyDescent="0.3">
      <c r="A3332" s="4" t="s">
        <v>3340</v>
      </c>
      <c r="B3332" s="3" t="s">
        <v>9</v>
      </c>
      <c r="C3332" s="6" t="s">
        <v>7425</v>
      </c>
      <c r="D3332" s="4" t="s">
        <v>7050</v>
      </c>
      <c r="E3332" s="7">
        <v>45383</v>
      </c>
      <c r="F3332" s="4" t="s">
        <v>7442</v>
      </c>
      <c r="G3332" s="4">
        <v>1</v>
      </c>
      <c r="H3332" s="7">
        <v>45747</v>
      </c>
      <c r="I3332" s="3" t="s">
        <v>9</v>
      </c>
    </row>
    <row r="3333" spans="1:9" x14ac:dyDescent="0.3">
      <c r="A3333" s="4" t="s">
        <v>3341</v>
      </c>
      <c r="B3333" s="3" t="s">
        <v>9</v>
      </c>
      <c r="C3333" s="6" t="s">
        <v>7428</v>
      </c>
      <c r="D3333" s="4" t="s">
        <v>7051</v>
      </c>
      <c r="E3333" s="7">
        <v>45383</v>
      </c>
      <c r="F3333" s="4" t="s">
        <v>7442</v>
      </c>
      <c r="G3333" s="4">
        <v>1</v>
      </c>
      <c r="H3333" s="7">
        <v>45747</v>
      </c>
      <c r="I3333" s="3" t="s">
        <v>9</v>
      </c>
    </row>
    <row r="3334" spans="1:9" x14ac:dyDescent="0.3">
      <c r="A3334" s="4" t="s">
        <v>3342</v>
      </c>
      <c r="B3334" s="3" t="s">
        <v>9</v>
      </c>
      <c r="C3334" s="6" t="s">
        <v>7428</v>
      </c>
      <c r="D3334" s="4" t="s">
        <v>7052</v>
      </c>
      <c r="E3334" s="7">
        <v>45383</v>
      </c>
      <c r="F3334" s="4" t="s">
        <v>7442</v>
      </c>
      <c r="G3334" s="4">
        <v>1</v>
      </c>
      <c r="H3334" s="7">
        <v>45747</v>
      </c>
      <c r="I3334" s="3" t="s">
        <v>9</v>
      </c>
    </row>
    <row r="3335" spans="1:9" x14ac:dyDescent="0.3">
      <c r="A3335" s="4" t="s">
        <v>3343</v>
      </c>
      <c r="B3335" s="3" t="s">
        <v>9</v>
      </c>
      <c r="C3335" s="6" t="s">
        <v>7428</v>
      </c>
      <c r="D3335" s="4" t="s">
        <v>7053</v>
      </c>
      <c r="E3335" s="7">
        <v>45383</v>
      </c>
      <c r="F3335" s="4" t="s">
        <v>7442</v>
      </c>
      <c r="G3335" s="4">
        <v>1</v>
      </c>
      <c r="H3335" s="7">
        <v>45747</v>
      </c>
      <c r="I3335" s="3" t="s">
        <v>9</v>
      </c>
    </row>
    <row r="3336" spans="1:9" x14ac:dyDescent="0.3">
      <c r="A3336" s="4" t="s">
        <v>3344</v>
      </c>
      <c r="B3336" s="3" t="s">
        <v>9</v>
      </c>
      <c r="C3336" s="6" t="s">
        <v>7430</v>
      </c>
      <c r="D3336" s="4" t="s">
        <v>7054</v>
      </c>
      <c r="E3336" s="7">
        <v>45383</v>
      </c>
      <c r="F3336" s="4" t="s">
        <v>7440</v>
      </c>
      <c r="G3336" s="4">
        <v>2</v>
      </c>
      <c r="H3336" s="7">
        <v>45747</v>
      </c>
      <c r="I3336" s="3" t="s">
        <v>9</v>
      </c>
    </row>
    <row r="3337" spans="1:9" x14ac:dyDescent="0.3">
      <c r="A3337" s="4" t="s">
        <v>3345</v>
      </c>
      <c r="B3337" s="3" t="s">
        <v>9</v>
      </c>
      <c r="C3337" s="6" t="s">
        <v>7423</v>
      </c>
      <c r="D3337" s="4" t="s">
        <v>7055</v>
      </c>
      <c r="E3337" s="7">
        <v>45383</v>
      </c>
      <c r="F3337" s="4" t="s">
        <v>7440</v>
      </c>
      <c r="G3337" s="4">
        <v>2</v>
      </c>
      <c r="H3337" s="7">
        <v>45747</v>
      </c>
      <c r="I3337" s="3" t="s">
        <v>9</v>
      </c>
    </row>
    <row r="3338" spans="1:9" x14ac:dyDescent="0.3">
      <c r="A3338" s="4" t="s">
        <v>3346</v>
      </c>
      <c r="B3338" s="3" t="s">
        <v>9</v>
      </c>
      <c r="C3338" s="6" t="s">
        <v>7429</v>
      </c>
      <c r="D3338" s="4" t="s">
        <v>7056</v>
      </c>
      <c r="E3338" s="7">
        <v>45383</v>
      </c>
      <c r="F3338" s="4" t="s">
        <v>7442</v>
      </c>
      <c r="G3338" s="4">
        <v>1</v>
      </c>
      <c r="H3338" s="7">
        <v>45747</v>
      </c>
      <c r="I3338" s="3" t="s">
        <v>9</v>
      </c>
    </row>
    <row r="3339" spans="1:9" x14ac:dyDescent="0.3">
      <c r="A3339" s="4" t="s">
        <v>3347</v>
      </c>
      <c r="B3339" s="3" t="s">
        <v>9</v>
      </c>
      <c r="C3339" s="6" t="s">
        <v>7428</v>
      </c>
      <c r="D3339" s="4" t="s">
        <v>7057</v>
      </c>
      <c r="E3339" s="7">
        <v>45383</v>
      </c>
      <c r="F3339" s="4" t="s">
        <v>7442</v>
      </c>
      <c r="G3339" s="4">
        <v>1</v>
      </c>
      <c r="H3339" s="7">
        <v>45747</v>
      </c>
      <c r="I3339" s="3" t="s">
        <v>9</v>
      </c>
    </row>
    <row r="3340" spans="1:9" x14ac:dyDescent="0.3">
      <c r="A3340" s="4" t="s">
        <v>3348</v>
      </c>
      <c r="B3340" s="3" t="s">
        <v>9</v>
      </c>
      <c r="C3340" s="6" t="s">
        <v>7428</v>
      </c>
      <c r="D3340" s="4" t="s">
        <v>7058</v>
      </c>
      <c r="E3340" s="7">
        <v>45383</v>
      </c>
      <c r="F3340" s="4" t="s">
        <v>7442</v>
      </c>
      <c r="G3340" s="4">
        <v>1</v>
      </c>
      <c r="H3340" s="7">
        <v>45747</v>
      </c>
      <c r="I3340" s="3" t="s">
        <v>9</v>
      </c>
    </row>
    <row r="3341" spans="1:9" x14ac:dyDescent="0.3">
      <c r="A3341" s="4" t="s">
        <v>3349</v>
      </c>
      <c r="B3341" s="3" t="s">
        <v>9</v>
      </c>
      <c r="C3341" s="6" t="s">
        <v>7428</v>
      </c>
      <c r="D3341" s="4" t="s">
        <v>7059</v>
      </c>
      <c r="E3341" s="7">
        <v>45383</v>
      </c>
      <c r="F3341" s="4" t="s">
        <v>7442</v>
      </c>
      <c r="G3341" s="4">
        <v>1</v>
      </c>
      <c r="H3341" s="7">
        <v>45747</v>
      </c>
      <c r="I3341" s="3" t="s">
        <v>9</v>
      </c>
    </row>
    <row r="3342" spans="1:9" x14ac:dyDescent="0.3">
      <c r="A3342" s="4" t="s">
        <v>3350</v>
      </c>
      <c r="B3342" s="3" t="s">
        <v>9</v>
      </c>
      <c r="C3342" s="6" t="s">
        <v>7429</v>
      </c>
      <c r="D3342" s="4" t="s">
        <v>7060</v>
      </c>
      <c r="E3342" s="7">
        <v>45383</v>
      </c>
      <c r="F3342" s="4" t="s">
        <v>7442</v>
      </c>
      <c r="G3342" s="4">
        <v>1</v>
      </c>
      <c r="H3342" s="7">
        <v>45747</v>
      </c>
      <c r="I3342" s="3" t="s">
        <v>9</v>
      </c>
    </row>
    <row r="3343" spans="1:9" x14ac:dyDescent="0.3">
      <c r="A3343" s="4" t="s">
        <v>3351</v>
      </c>
      <c r="B3343" s="3" t="s">
        <v>9</v>
      </c>
      <c r="C3343" s="6" t="s">
        <v>7427</v>
      </c>
      <c r="D3343" s="4" t="s">
        <v>7061</v>
      </c>
      <c r="E3343" s="7">
        <v>45383</v>
      </c>
      <c r="F3343" s="4" t="s">
        <v>7442</v>
      </c>
      <c r="G3343" s="4">
        <v>1</v>
      </c>
      <c r="H3343" s="7">
        <v>45747</v>
      </c>
      <c r="I3343" s="3" t="s">
        <v>9</v>
      </c>
    </row>
    <row r="3344" spans="1:9" x14ac:dyDescent="0.3">
      <c r="A3344" s="4" t="s">
        <v>3352</v>
      </c>
      <c r="B3344" s="3" t="s">
        <v>9</v>
      </c>
      <c r="C3344" s="6" t="s">
        <v>7428</v>
      </c>
      <c r="D3344" s="4" t="s">
        <v>7062</v>
      </c>
      <c r="E3344" s="7">
        <v>45383</v>
      </c>
      <c r="F3344" s="4" t="s">
        <v>7442</v>
      </c>
      <c r="G3344" s="4">
        <v>1</v>
      </c>
      <c r="H3344" s="7">
        <v>45747</v>
      </c>
      <c r="I3344" s="3" t="s">
        <v>9</v>
      </c>
    </row>
    <row r="3345" spans="1:9" x14ac:dyDescent="0.3">
      <c r="A3345" s="4" t="s">
        <v>3353</v>
      </c>
      <c r="B3345" s="3" t="s">
        <v>9</v>
      </c>
      <c r="C3345" s="6" t="s">
        <v>7434</v>
      </c>
      <c r="D3345" s="4" t="s">
        <v>7063</v>
      </c>
      <c r="E3345" s="7">
        <v>45383</v>
      </c>
      <c r="F3345" s="4" t="s">
        <v>7440</v>
      </c>
      <c r="G3345" s="4">
        <v>2</v>
      </c>
      <c r="H3345" s="7">
        <v>45747</v>
      </c>
      <c r="I3345" s="3" t="s">
        <v>9</v>
      </c>
    </row>
    <row r="3346" spans="1:9" x14ac:dyDescent="0.3">
      <c r="A3346" s="4" t="s">
        <v>3354</v>
      </c>
      <c r="B3346" s="3" t="s">
        <v>9</v>
      </c>
      <c r="C3346" s="6" t="s">
        <v>7431</v>
      </c>
      <c r="D3346" s="4" t="s">
        <v>7064</v>
      </c>
      <c r="E3346" s="7">
        <v>45383</v>
      </c>
      <c r="F3346" s="4" t="s">
        <v>7441</v>
      </c>
      <c r="G3346" s="4">
        <v>2</v>
      </c>
      <c r="H3346" s="7">
        <v>45747</v>
      </c>
      <c r="I3346" s="3" t="s">
        <v>9</v>
      </c>
    </row>
    <row r="3347" spans="1:9" x14ac:dyDescent="0.3">
      <c r="A3347" s="4" t="s">
        <v>3355</v>
      </c>
      <c r="B3347" s="3" t="s">
        <v>9</v>
      </c>
      <c r="C3347" s="6" t="s">
        <v>7429</v>
      </c>
      <c r="D3347" s="4" t="s">
        <v>7065</v>
      </c>
      <c r="E3347" s="7">
        <v>45383</v>
      </c>
      <c r="F3347" s="4" t="s">
        <v>7442</v>
      </c>
      <c r="G3347" s="4">
        <v>1</v>
      </c>
      <c r="H3347" s="7">
        <v>45747</v>
      </c>
      <c r="I3347" s="3" t="s">
        <v>9</v>
      </c>
    </row>
    <row r="3348" spans="1:9" x14ac:dyDescent="0.3">
      <c r="A3348" s="4" t="s">
        <v>3356</v>
      </c>
      <c r="B3348" s="3" t="s">
        <v>9</v>
      </c>
      <c r="C3348" s="6" t="s">
        <v>7423</v>
      </c>
      <c r="D3348" s="4" t="s">
        <v>7066</v>
      </c>
      <c r="E3348" s="7">
        <v>45383</v>
      </c>
      <c r="F3348" s="4" t="s">
        <v>7440</v>
      </c>
      <c r="G3348" s="4">
        <v>2</v>
      </c>
      <c r="H3348" s="7">
        <v>45747</v>
      </c>
      <c r="I3348" s="3" t="s">
        <v>9</v>
      </c>
    </row>
    <row r="3349" spans="1:9" x14ac:dyDescent="0.3">
      <c r="A3349" s="4" t="s">
        <v>3357</v>
      </c>
      <c r="B3349" s="3" t="s">
        <v>9</v>
      </c>
      <c r="C3349" s="6" t="s">
        <v>7423</v>
      </c>
      <c r="D3349" s="4" t="s">
        <v>7067</v>
      </c>
      <c r="E3349" s="7">
        <v>45383</v>
      </c>
      <c r="F3349" s="4" t="s">
        <v>7440</v>
      </c>
      <c r="G3349" s="4">
        <v>2</v>
      </c>
      <c r="H3349" s="7">
        <v>45747</v>
      </c>
      <c r="I3349" s="3" t="s">
        <v>9</v>
      </c>
    </row>
    <row r="3350" spans="1:9" x14ac:dyDescent="0.3">
      <c r="A3350" s="4" t="s">
        <v>3358</v>
      </c>
      <c r="B3350" s="3" t="s">
        <v>9</v>
      </c>
      <c r="C3350" s="6" t="s">
        <v>7431</v>
      </c>
      <c r="D3350" s="4" t="s">
        <v>7068</v>
      </c>
      <c r="E3350" s="7">
        <v>45383</v>
      </c>
      <c r="F3350" s="4" t="s">
        <v>7441</v>
      </c>
      <c r="G3350" s="4">
        <v>2</v>
      </c>
      <c r="H3350" s="7">
        <v>45747</v>
      </c>
      <c r="I3350" s="3" t="s">
        <v>9</v>
      </c>
    </row>
    <row r="3351" spans="1:9" x14ac:dyDescent="0.3">
      <c r="A3351" s="4" t="s">
        <v>3359</v>
      </c>
      <c r="B3351" s="3" t="s">
        <v>9</v>
      </c>
      <c r="C3351" s="6" t="s">
        <v>7429</v>
      </c>
      <c r="D3351" s="4" t="s">
        <v>7069</v>
      </c>
      <c r="E3351" s="7">
        <v>45383</v>
      </c>
      <c r="F3351" s="4" t="s">
        <v>7442</v>
      </c>
      <c r="G3351" s="4">
        <v>1</v>
      </c>
      <c r="H3351" s="7">
        <v>45747</v>
      </c>
      <c r="I3351" s="3" t="s">
        <v>9</v>
      </c>
    </row>
    <row r="3352" spans="1:9" x14ac:dyDescent="0.3">
      <c r="A3352" s="4" t="s">
        <v>3360</v>
      </c>
      <c r="B3352" s="3" t="s">
        <v>9</v>
      </c>
      <c r="C3352" s="6" t="s">
        <v>7429</v>
      </c>
      <c r="D3352" s="4" t="s">
        <v>7070</v>
      </c>
      <c r="E3352" s="7">
        <v>45383</v>
      </c>
      <c r="F3352" s="4" t="s">
        <v>7442</v>
      </c>
      <c r="G3352" s="4">
        <v>1</v>
      </c>
      <c r="H3352" s="7">
        <v>45747</v>
      </c>
      <c r="I3352" s="3" t="s">
        <v>9</v>
      </c>
    </row>
    <row r="3353" spans="1:9" x14ac:dyDescent="0.3">
      <c r="A3353" s="4" t="s">
        <v>3361</v>
      </c>
      <c r="B3353" s="3" t="s">
        <v>9</v>
      </c>
      <c r="C3353" s="6" t="s">
        <v>7428</v>
      </c>
      <c r="D3353" s="4" t="s">
        <v>7071</v>
      </c>
      <c r="E3353" s="7">
        <v>45383</v>
      </c>
      <c r="F3353" s="4" t="s">
        <v>7442</v>
      </c>
      <c r="G3353" s="4">
        <v>1</v>
      </c>
      <c r="H3353" s="7">
        <v>45747</v>
      </c>
      <c r="I3353" s="3" t="s">
        <v>9</v>
      </c>
    </row>
    <row r="3354" spans="1:9" x14ac:dyDescent="0.3">
      <c r="A3354" s="4" t="s">
        <v>3362</v>
      </c>
      <c r="B3354" s="3" t="s">
        <v>9</v>
      </c>
      <c r="C3354" s="6" t="s">
        <v>7428</v>
      </c>
      <c r="D3354" s="4" t="s">
        <v>7072</v>
      </c>
      <c r="E3354" s="7">
        <v>45383</v>
      </c>
      <c r="F3354" s="4" t="s">
        <v>7442</v>
      </c>
      <c r="G3354" s="4">
        <v>1</v>
      </c>
      <c r="H3354" s="7">
        <v>45747</v>
      </c>
      <c r="I3354" s="3" t="s">
        <v>9</v>
      </c>
    </row>
    <row r="3355" spans="1:9" x14ac:dyDescent="0.3">
      <c r="A3355" s="4" t="s">
        <v>3363</v>
      </c>
      <c r="B3355" s="3" t="s">
        <v>9</v>
      </c>
      <c r="C3355" s="6" t="s">
        <v>7428</v>
      </c>
      <c r="D3355" s="4" t="s">
        <v>7073</v>
      </c>
      <c r="E3355" s="7">
        <v>45383</v>
      </c>
      <c r="F3355" s="4" t="s">
        <v>7442</v>
      </c>
      <c r="G3355" s="4">
        <v>1</v>
      </c>
      <c r="H3355" s="7">
        <v>45747</v>
      </c>
      <c r="I3355" s="3" t="s">
        <v>9</v>
      </c>
    </row>
    <row r="3356" spans="1:9" x14ac:dyDescent="0.3">
      <c r="A3356" s="4" t="s">
        <v>3364</v>
      </c>
      <c r="B3356" s="3" t="s">
        <v>9</v>
      </c>
      <c r="C3356" s="6" t="s">
        <v>7428</v>
      </c>
      <c r="D3356" s="4" t="s">
        <v>7074</v>
      </c>
      <c r="E3356" s="7">
        <v>45383</v>
      </c>
      <c r="F3356" s="4" t="s">
        <v>7442</v>
      </c>
      <c r="G3356" s="4">
        <v>1</v>
      </c>
      <c r="H3356" s="7">
        <v>45747</v>
      </c>
      <c r="I3356" s="3" t="s">
        <v>9</v>
      </c>
    </row>
    <row r="3357" spans="1:9" x14ac:dyDescent="0.3">
      <c r="A3357" s="4" t="s">
        <v>3365</v>
      </c>
      <c r="B3357" s="3" t="s">
        <v>9</v>
      </c>
      <c r="C3357" s="6" t="s">
        <v>7428</v>
      </c>
      <c r="D3357" s="4" t="s">
        <v>7075</v>
      </c>
      <c r="E3357" s="7">
        <v>45383</v>
      </c>
      <c r="F3357" s="4" t="s">
        <v>7442</v>
      </c>
      <c r="G3357" s="4">
        <v>1</v>
      </c>
      <c r="H3357" s="7">
        <v>45747</v>
      </c>
      <c r="I3357" s="3" t="s">
        <v>9</v>
      </c>
    </row>
    <row r="3358" spans="1:9" x14ac:dyDescent="0.3">
      <c r="A3358" s="4" t="s">
        <v>3366</v>
      </c>
      <c r="B3358" s="3" t="s">
        <v>9</v>
      </c>
      <c r="C3358" s="6" t="s">
        <v>7428</v>
      </c>
      <c r="D3358" s="4" t="s">
        <v>7076</v>
      </c>
      <c r="E3358" s="7">
        <v>45383</v>
      </c>
      <c r="F3358" s="4" t="s">
        <v>7442</v>
      </c>
      <c r="G3358" s="4">
        <v>1</v>
      </c>
      <c r="H3358" s="7">
        <v>45747</v>
      </c>
      <c r="I3358" s="3" t="s">
        <v>9</v>
      </c>
    </row>
    <row r="3359" spans="1:9" x14ac:dyDescent="0.3">
      <c r="A3359" s="4" t="s">
        <v>3367</v>
      </c>
      <c r="B3359" s="3" t="s">
        <v>9</v>
      </c>
      <c r="C3359" s="6" t="s">
        <v>7431</v>
      </c>
      <c r="D3359" s="4" t="s">
        <v>7077</v>
      </c>
      <c r="E3359" s="7">
        <v>45383</v>
      </c>
      <c r="F3359" s="4" t="s">
        <v>7441</v>
      </c>
      <c r="G3359" s="4">
        <v>2</v>
      </c>
      <c r="H3359" s="7">
        <v>45747</v>
      </c>
      <c r="I3359" s="3" t="s">
        <v>9</v>
      </c>
    </row>
    <row r="3360" spans="1:9" x14ac:dyDescent="0.3">
      <c r="A3360" s="4" t="s">
        <v>3368</v>
      </c>
      <c r="B3360" s="3" t="s">
        <v>9</v>
      </c>
      <c r="C3360" s="6" t="s">
        <v>7431</v>
      </c>
      <c r="D3360" s="4" t="s">
        <v>7078</v>
      </c>
      <c r="E3360" s="7">
        <v>45383</v>
      </c>
      <c r="F3360" s="4" t="s">
        <v>7441</v>
      </c>
      <c r="G3360" s="4">
        <v>2</v>
      </c>
      <c r="H3360" s="7">
        <v>45747</v>
      </c>
      <c r="I3360" s="3" t="s">
        <v>9</v>
      </c>
    </row>
    <row r="3361" spans="1:9" x14ac:dyDescent="0.3">
      <c r="A3361" s="4" t="s">
        <v>3369</v>
      </c>
      <c r="B3361" s="3" t="s">
        <v>9</v>
      </c>
      <c r="C3361" s="6" t="s">
        <v>7431</v>
      </c>
      <c r="D3361" s="4" t="s">
        <v>7079</v>
      </c>
      <c r="E3361" s="7">
        <v>45383</v>
      </c>
      <c r="F3361" s="4" t="s">
        <v>7441</v>
      </c>
      <c r="G3361" s="4">
        <v>2</v>
      </c>
      <c r="H3361" s="7">
        <v>45747</v>
      </c>
      <c r="I3361" s="3" t="s">
        <v>9</v>
      </c>
    </row>
    <row r="3362" spans="1:9" x14ac:dyDescent="0.3">
      <c r="A3362" s="4" t="s">
        <v>3370</v>
      </c>
      <c r="B3362" s="3" t="s">
        <v>9</v>
      </c>
      <c r="C3362" s="6" t="s">
        <v>7430</v>
      </c>
      <c r="D3362" s="4" t="s">
        <v>7080</v>
      </c>
      <c r="E3362" s="7">
        <v>45383</v>
      </c>
      <c r="F3362" s="4" t="s">
        <v>7440</v>
      </c>
      <c r="G3362" s="4">
        <v>2</v>
      </c>
      <c r="H3362" s="7">
        <v>45747</v>
      </c>
      <c r="I3362" s="3" t="s">
        <v>9</v>
      </c>
    </row>
    <row r="3363" spans="1:9" x14ac:dyDescent="0.3">
      <c r="A3363" s="4" t="s">
        <v>3371</v>
      </c>
      <c r="B3363" s="3" t="s">
        <v>9</v>
      </c>
      <c r="C3363" s="6" t="s">
        <v>7423</v>
      </c>
      <c r="D3363" s="4" t="s">
        <v>7081</v>
      </c>
      <c r="E3363" s="7">
        <v>45383</v>
      </c>
      <c r="F3363" s="4" t="s">
        <v>7440</v>
      </c>
      <c r="G3363" s="4">
        <v>2</v>
      </c>
      <c r="H3363" s="7">
        <v>45747</v>
      </c>
      <c r="I3363" s="3" t="s">
        <v>9</v>
      </c>
    </row>
    <row r="3364" spans="1:9" x14ac:dyDescent="0.3">
      <c r="A3364" s="4" t="s">
        <v>3372</v>
      </c>
      <c r="B3364" s="3" t="s">
        <v>9</v>
      </c>
      <c r="C3364" s="6" t="s">
        <v>7434</v>
      </c>
      <c r="D3364" s="4" t="s">
        <v>7082</v>
      </c>
      <c r="E3364" s="7">
        <v>45383</v>
      </c>
      <c r="F3364" s="4" t="s">
        <v>7440</v>
      </c>
      <c r="G3364" s="4">
        <v>2</v>
      </c>
      <c r="H3364" s="7">
        <v>45747</v>
      </c>
      <c r="I3364" s="3" t="s">
        <v>9</v>
      </c>
    </row>
    <row r="3365" spans="1:9" x14ac:dyDescent="0.3">
      <c r="A3365" s="4" t="s">
        <v>3373</v>
      </c>
      <c r="B3365" s="3" t="s">
        <v>9</v>
      </c>
      <c r="C3365" s="6" t="s">
        <v>7428</v>
      </c>
      <c r="D3365" s="4" t="s">
        <v>7083</v>
      </c>
      <c r="E3365" s="7">
        <v>45383</v>
      </c>
      <c r="F3365" s="4" t="s">
        <v>7442</v>
      </c>
      <c r="G3365" s="4">
        <v>1</v>
      </c>
      <c r="H3365" s="7">
        <v>45747</v>
      </c>
      <c r="I3365" s="3" t="s">
        <v>9</v>
      </c>
    </row>
    <row r="3366" spans="1:9" x14ac:dyDescent="0.3">
      <c r="A3366" s="4" t="s">
        <v>3374</v>
      </c>
      <c r="B3366" s="3" t="s">
        <v>9</v>
      </c>
      <c r="C3366" s="6" t="s">
        <v>7434</v>
      </c>
      <c r="D3366" s="4" t="s">
        <v>7084</v>
      </c>
      <c r="E3366" s="7">
        <v>45383</v>
      </c>
      <c r="F3366" s="4" t="s">
        <v>7440</v>
      </c>
      <c r="G3366" s="4">
        <v>2</v>
      </c>
      <c r="H3366" s="7">
        <v>45747</v>
      </c>
      <c r="I3366" s="3" t="s">
        <v>9</v>
      </c>
    </row>
    <row r="3367" spans="1:9" x14ac:dyDescent="0.3">
      <c r="A3367" s="4" t="s">
        <v>3375</v>
      </c>
      <c r="B3367" s="3" t="s">
        <v>9</v>
      </c>
      <c r="C3367" s="6" t="s">
        <v>7429</v>
      </c>
      <c r="D3367" s="4" t="s">
        <v>7085</v>
      </c>
      <c r="E3367" s="7">
        <v>45383</v>
      </c>
      <c r="F3367" s="4" t="s">
        <v>7442</v>
      </c>
      <c r="G3367" s="4">
        <v>1</v>
      </c>
      <c r="H3367" s="7">
        <v>45747</v>
      </c>
      <c r="I3367" s="3" t="s">
        <v>9</v>
      </c>
    </row>
    <row r="3368" spans="1:9" x14ac:dyDescent="0.3">
      <c r="A3368" s="4" t="s">
        <v>3376</v>
      </c>
      <c r="B3368" s="3" t="s">
        <v>9</v>
      </c>
      <c r="C3368" s="6" t="s">
        <v>7426</v>
      </c>
      <c r="D3368" s="4" t="s">
        <v>7086</v>
      </c>
      <c r="E3368" s="7">
        <v>45383</v>
      </c>
      <c r="F3368" s="4" t="s">
        <v>7442</v>
      </c>
      <c r="G3368" s="4">
        <v>1</v>
      </c>
      <c r="H3368" s="7">
        <v>45747</v>
      </c>
      <c r="I3368" s="3" t="s">
        <v>9</v>
      </c>
    </row>
    <row r="3369" spans="1:9" x14ac:dyDescent="0.3">
      <c r="A3369" s="4" t="s">
        <v>3377</v>
      </c>
      <c r="B3369" s="3" t="s">
        <v>9</v>
      </c>
      <c r="C3369" s="6" t="s">
        <v>7428</v>
      </c>
      <c r="D3369" s="4" t="s">
        <v>7087</v>
      </c>
      <c r="E3369" s="7">
        <v>45383</v>
      </c>
      <c r="F3369" s="4" t="s">
        <v>7442</v>
      </c>
      <c r="G3369" s="4">
        <v>1</v>
      </c>
      <c r="H3369" s="7">
        <v>45747</v>
      </c>
      <c r="I3369" s="3" t="s">
        <v>9</v>
      </c>
    </row>
    <row r="3370" spans="1:9" x14ac:dyDescent="0.3">
      <c r="A3370" s="4" t="s">
        <v>3378</v>
      </c>
      <c r="B3370" s="3" t="s">
        <v>9</v>
      </c>
      <c r="C3370" s="6" t="s">
        <v>7428</v>
      </c>
      <c r="D3370" s="4" t="s">
        <v>7088</v>
      </c>
      <c r="E3370" s="7">
        <v>45383</v>
      </c>
      <c r="F3370" s="4" t="s">
        <v>7442</v>
      </c>
      <c r="G3370" s="4">
        <v>1</v>
      </c>
      <c r="H3370" s="7">
        <v>45747</v>
      </c>
      <c r="I3370" s="3" t="s">
        <v>9</v>
      </c>
    </row>
    <row r="3371" spans="1:9" x14ac:dyDescent="0.3">
      <c r="A3371" s="4" t="s">
        <v>3379</v>
      </c>
      <c r="B3371" s="3" t="s">
        <v>9</v>
      </c>
      <c r="C3371" s="6" t="s">
        <v>7428</v>
      </c>
      <c r="D3371" s="4" t="s">
        <v>7089</v>
      </c>
      <c r="E3371" s="7">
        <v>45383</v>
      </c>
      <c r="F3371" s="4" t="s">
        <v>7442</v>
      </c>
      <c r="G3371" s="4">
        <v>1</v>
      </c>
      <c r="H3371" s="7">
        <v>45747</v>
      </c>
      <c r="I3371" s="3" t="s">
        <v>9</v>
      </c>
    </row>
    <row r="3372" spans="1:9" x14ac:dyDescent="0.3">
      <c r="A3372" s="4" t="s">
        <v>3380</v>
      </c>
      <c r="B3372" s="3" t="s">
        <v>9</v>
      </c>
      <c r="C3372" s="6" t="s">
        <v>7428</v>
      </c>
      <c r="D3372" s="4" t="s">
        <v>7090</v>
      </c>
      <c r="E3372" s="7">
        <v>45383</v>
      </c>
      <c r="F3372" s="4" t="s">
        <v>7442</v>
      </c>
      <c r="G3372" s="4">
        <v>1</v>
      </c>
      <c r="H3372" s="7">
        <v>45747</v>
      </c>
      <c r="I3372" s="3" t="s">
        <v>9</v>
      </c>
    </row>
    <row r="3373" spans="1:9" x14ac:dyDescent="0.3">
      <c r="A3373" s="4" t="s">
        <v>3381</v>
      </c>
      <c r="B3373" s="3" t="s">
        <v>9</v>
      </c>
      <c r="C3373" s="6" t="s">
        <v>7429</v>
      </c>
      <c r="D3373" s="4" t="s">
        <v>7091</v>
      </c>
      <c r="E3373" s="7">
        <v>45383</v>
      </c>
      <c r="F3373" s="4" t="s">
        <v>7442</v>
      </c>
      <c r="G3373" s="4">
        <v>1</v>
      </c>
      <c r="H3373" s="7">
        <v>45747</v>
      </c>
      <c r="I3373" s="3" t="s">
        <v>9</v>
      </c>
    </row>
    <row r="3374" spans="1:9" x14ac:dyDescent="0.3">
      <c r="A3374" s="4" t="s">
        <v>3382</v>
      </c>
      <c r="B3374" s="3" t="s">
        <v>9</v>
      </c>
      <c r="C3374" s="6" t="s">
        <v>7428</v>
      </c>
      <c r="D3374" s="4" t="s">
        <v>7092</v>
      </c>
      <c r="E3374" s="7">
        <v>45383</v>
      </c>
      <c r="F3374" s="4" t="s">
        <v>7442</v>
      </c>
      <c r="G3374" s="4">
        <v>1</v>
      </c>
      <c r="H3374" s="7">
        <v>45747</v>
      </c>
      <c r="I3374" s="3" t="s">
        <v>9</v>
      </c>
    </row>
    <row r="3375" spans="1:9" x14ac:dyDescent="0.3">
      <c r="A3375" s="4" t="s">
        <v>3383</v>
      </c>
      <c r="B3375" s="3" t="s">
        <v>9</v>
      </c>
      <c r="C3375" s="6" t="s">
        <v>7425</v>
      </c>
      <c r="D3375" s="4" t="s">
        <v>7093</v>
      </c>
      <c r="E3375" s="7">
        <v>45383</v>
      </c>
      <c r="F3375" s="4" t="s">
        <v>7442</v>
      </c>
      <c r="G3375" s="4">
        <v>1</v>
      </c>
      <c r="H3375" s="7">
        <v>45747</v>
      </c>
      <c r="I3375" s="3" t="s">
        <v>9</v>
      </c>
    </row>
    <row r="3376" spans="1:9" x14ac:dyDescent="0.3">
      <c r="A3376" s="4" t="s">
        <v>3384</v>
      </c>
      <c r="B3376" s="3" t="s">
        <v>9</v>
      </c>
      <c r="C3376" s="6" t="s">
        <v>7424</v>
      </c>
      <c r="D3376" s="4" t="s">
        <v>7094</v>
      </c>
      <c r="E3376" s="7">
        <v>45383</v>
      </c>
      <c r="F3376" s="4" t="s">
        <v>7441</v>
      </c>
      <c r="G3376" s="4">
        <v>2</v>
      </c>
      <c r="H3376" s="7">
        <v>45747</v>
      </c>
      <c r="I3376" s="3" t="s">
        <v>9</v>
      </c>
    </row>
    <row r="3377" spans="1:9" x14ac:dyDescent="0.3">
      <c r="A3377" s="4" t="s">
        <v>3385</v>
      </c>
      <c r="B3377" s="3" t="s">
        <v>9</v>
      </c>
      <c r="C3377" s="6" t="s">
        <v>7427</v>
      </c>
      <c r="D3377" s="4" t="s">
        <v>7095</v>
      </c>
      <c r="E3377" s="7">
        <v>45383</v>
      </c>
      <c r="F3377" s="4" t="s">
        <v>7442</v>
      </c>
      <c r="G3377" s="4">
        <v>1</v>
      </c>
      <c r="H3377" s="7">
        <v>45747</v>
      </c>
      <c r="I3377" s="3" t="s">
        <v>9</v>
      </c>
    </row>
    <row r="3378" spans="1:9" x14ac:dyDescent="0.3">
      <c r="A3378" s="4" t="s">
        <v>3386</v>
      </c>
      <c r="B3378" s="3" t="s">
        <v>9</v>
      </c>
      <c r="C3378" s="6" t="s">
        <v>7434</v>
      </c>
      <c r="D3378" s="4" t="s">
        <v>7096</v>
      </c>
      <c r="E3378" s="7">
        <v>45383</v>
      </c>
      <c r="F3378" s="4" t="s">
        <v>7440</v>
      </c>
      <c r="G3378" s="4">
        <v>2</v>
      </c>
      <c r="H3378" s="7">
        <v>45747</v>
      </c>
      <c r="I3378" s="3" t="s">
        <v>9</v>
      </c>
    </row>
    <row r="3379" spans="1:9" x14ac:dyDescent="0.3">
      <c r="A3379" s="4" t="s">
        <v>3387</v>
      </c>
      <c r="B3379" s="3" t="s">
        <v>9</v>
      </c>
      <c r="C3379" s="6" t="s">
        <v>7430</v>
      </c>
      <c r="D3379" s="4" t="s">
        <v>7097</v>
      </c>
      <c r="E3379" s="7">
        <v>45383</v>
      </c>
      <c r="F3379" s="4" t="s">
        <v>7440</v>
      </c>
      <c r="G3379" s="4">
        <v>2</v>
      </c>
      <c r="H3379" s="7">
        <v>45747</v>
      </c>
      <c r="I3379" s="3" t="s">
        <v>9</v>
      </c>
    </row>
    <row r="3380" spans="1:9" x14ac:dyDescent="0.3">
      <c r="A3380" s="4" t="s">
        <v>3388</v>
      </c>
      <c r="B3380" s="3" t="s">
        <v>9</v>
      </c>
      <c r="C3380" s="6" t="s">
        <v>7423</v>
      </c>
      <c r="D3380" s="4" t="s">
        <v>7098</v>
      </c>
      <c r="E3380" s="7">
        <v>45383</v>
      </c>
      <c r="F3380" s="4" t="s">
        <v>7440</v>
      </c>
      <c r="G3380" s="4">
        <v>2</v>
      </c>
      <c r="H3380" s="7">
        <v>45747</v>
      </c>
      <c r="I3380" s="3" t="s">
        <v>9</v>
      </c>
    </row>
    <row r="3381" spans="1:9" x14ac:dyDescent="0.3">
      <c r="A3381" s="4" t="s">
        <v>3389</v>
      </c>
      <c r="B3381" s="3" t="s">
        <v>9</v>
      </c>
      <c r="C3381" s="6" t="s">
        <v>7432</v>
      </c>
      <c r="D3381" s="4" t="s">
        <v>7099</v>
      </c>
      <c r="E3381" s="7">
        <v>45383</v>
      </c>
      <c r="F3381" s="4" t="s">
        <v>7442</v>
      </c>
      <c r="G3381" s="4">
        <v>1</v>
      </c>
      <c r="H3381" s="7">
        <v>45747</v>
      </c>
      <c r="I3381" s="3" t="s">
        <v>9</v>
      </c>
    </row>
    <row r="3382" spans="1:9" x14ac:dyDescent="0.3">
      <c r="A3382" s="4" t="s">
        <v>3390</v>
      </c>
      <c r="B3382" s="3" t="s">
        <v>9</v>
      </c>
      <c r="C3382" s="6" t="s">
        <v>7424</v>
      </c>
      <c r="D3382" s="4" t="s">
        <v>7100</v>
      </c>
      <c r="E3382" s="7">
        <v>45383</v>
      </c>
      <c r="F3382" s="4" t="s">
        <v>7441</v>
      </c>
      <c r="G3382" s="4">
        <v>2</v>
      </c>
      <c r="H3382" s="7">
        <v>45747</v>
      </c>
      <c r="I3382" s="3" t="s">
        <v>9</v>
      </c>
    </row>
    <row r="3383" spans="1:9" x14ac:dyDescent="0.3">
      <c r="A3383" s="4" t="s">
        <v>3391</v>
      </c>
      <c r="B3383" s="3" t="s">
        <v>9</v>
      </c>
      <c r="C3383" s="6" t="s">
        <v>7431</v>
      </c>
      <c r="D3383" s="4" t="s">
        <v>7101</v>
      </c>
      <c r="E3383" s="7">
        <v>45383</v>
      </c>
      <c r="F3383" s="4" t="s">
        <v>7441</v>
      </c>
      <c r="G3383" s="4">
        <v>2</v>
      </c>
      <c r="H3383" s="7">
        <v>45747</v>
      </c>
      <c r="I3383" s="3" t="s">
        <v>9</v>
      </c>
    </row>
    <row r="3384" spans="1:9" x14ac:dyDescent="0.3">
      <c r="A3384" s="4" t="s">
        <v>3392</v>
      </c>
      <c r="B3384" s="3" t="s">
        <v>9</v>
      </c>
      <c r="C3384" s="6" t="s">
        <v>7432</v>
      </c>
      <c r="D3384" s="4" t="s">
        <v>7102</v>
      </c>
      <c r="E3384" s="7">
        <v>45383</v>
      </c>
      <c r="F3384" s="4" t="s">
        <v>7442</v>
      </c>
      <c r="G3384" s="4">
        <v>1</v>
      </c>
      <c r="H3384" s="7">
        <v>45747</v>
      </c>
      <c r="I3384" s="3" t="s">
        <v>9</v>
      </c>
    </row>
    <row r="3385" spans="1:9" x14ac:dyDescent="0.3">
      <c r="A3385" s="4" t="s">
        <v>3393</v>
      </c>
      <c r="B3385" s="3" t="s">
        <v>9</v>
      </c>
      <c r="C3385" s="6" t="s">
        <v>7424</v>
      </c>
      <c r="D3385" s="4" t="s">
        <v>7103</v>
      </c>
      <c r="E3385" s="7">
        <v>45383</v>
      </c>
      <c r="F3385" s="4" t="s">
        <v>7441</v>
      </c>
      <c r="G3385" s="4">
        <v>2</v>
      </c>
      <c r="H3385" s="7">
        <v>45747</v>
      </c>
      <c r="I3385" s="3" t="s">
        <v>9</v>
      </c>
    </row>
    <row r="3386" spans="1:9" x14ac:dyDescent="0.3">
      <c r="A3386" s="4" t="s">
        <v>3394</v>
      </c>
      <c r="B3386" s="3" t="s">
        <v>9</v>
      </c>
      <c r="C3386" s="6" t="s">
        <v>7432</v>
      </c>
      <c r="D3386" s="4" t="s">
        <v>7104</v>
      </c>
      <c r="E3386" s="7">
        <v>45383</v>
      </c>
      <c r="F3386" s="4" t="s">
        <v>7442</v>
      </c>
      <c r="G3386" s="4">
        <v>1</v>
      </c>
      <c r="H3386" s="7">
        <v>45747</v>
      </c>
      <c r="I3386" s="3" t="s">
        <v>9</v>
      </c>
    </row>
    <row r="3387" spans="1:9" x14ac:dyDescent="0.3">
      <c r="A3387" s="4" t="s">
        <v>3395</v>
      </c>
      <c r="B3387" s="3" t="s">
        <v>9</v>
      </c>
      <c r="C3387" s="6" t="s">
        <v>7434</v>
      </c>
      <c r="D3387" s="4" t="s">
        <v>7105</v>
      </c>
      <c r="E3387" s="7">
        <v>45383</v>
      </c>
      <c r="F3387" s="4" t="s">
        <v>7440</v>
      </c>
      <c r="G3387" s="4">
        <v>2</v>
      </c>
      <c r="H3387" s="7">
        <v>45747</v>
      </c>
      <c r="I3387" s="3" t="s">
        <v>9</v>
      </c>
    </row>
    <row r="3388" spans="1:9" x14ac:dyDescent="0.3">
      <c r="A3388" s="4" t="s">
        <v>3396</v>
      </c>
      <c r="B3388" s="3" t="s">
        <v>9</v>
      </c>
      <c r="C3388" s="6" t="s">
        <v>7431</v>
      </c>
      <c r="D3388" s="4" t="s">
        <v>7106</v>
      </c>
      <c r="E3388" s="7">
        <v>45383</v>
      </c>
      <c r="F3388" s="4" t="s">
        <v>7441</v>
      </c>
      <c r="G3388" s="4">
        <v>2</v>
      </c>
      <c r="H3388" s="7">
        <v>45747</v>
      </c>
      <c r="I3388" s="3" t="s">
        <v>9</v>
      </c>
    </row>
    <row r="3389" spans="1:9" x14ac:dyDescent="0.3">
      <c r="A3389" s="4" t="s">
        <v>3397</v>
      </c>
      <c r="B3389" s="3" t="s">
        <v>9</v>
      </c>
      <c r="C3389" s="6" t="s">
        <v>7432</v>
      </c>
      <c r="D3389" s="4" t="s">
        <v>7107</v>
      </c>
      <c r="E3389" s="7">
        <v>45383</v>
      </c>
      <c r="F3389" s="4" t="s">
        <v>7442</v>
      </c>
      <c r="G3389" s="4">
        <v>1</v>
      </c>
      <c r="H3389" s="7">
        <v>45747</v>
      </c>
      <c r="I3389" s="3" t="s">
        <v>9</v>
      </c>
    </row>
    <row r="3390" spans="1:9" x14ac:dyDescent="0.3">
      <c r="A3390" s="4" t="s">
        <v>3398</v>
      </c>
      <c r="B3390" s="3" t="s">
        <v>9</v>
      </c>
      <c r="C3390" s="6" t="s">
        <v>7431</v>
      </c>
      <c r="D3390" s="4" t="s">
        <v>7108</v>
      </c>
      <c r="E3390" s="7">
        <v>45383</v>
      </c>
      <c r="F3390" s="4" t="s">
        <v>7441</v>
      </c>
      <c r="G3390" s="4">
        <v>2</v>
      </c>
      <c r="H3390" s="7">
        <v>45747</v>
      </c>
      <c r="I3390" s="3" t="s">
        <v>9</v>
      </c>
    </row>
    <row r="3391" spans="1:9" x14ac:dyDescent="0.3">
      <c r="A3391" s="4" t="s">
        <v>3399</v>
      </c>
      <c r="B3391" s="3" t="s">
        <v>9</v>
      </c>
      <c r="C3391" s="6" t="s">
        <v>7431</v>
      </c>
      <c r="D3391" s="4" t="s">
        <v>7109</v>
      </c>
      <c r="E3391" s="7">
        <v>45383</v>
      </c>
      <c r="F3391" s="4" t="s">
        <v>7441</v>
      </c>
      <c r="G3391" s="4">
        <v>2</v>
      </c>
      <c r="H3391" s="7">
        <v>45747</v>
      </c>
      <c r="I3391" s="3" t="s">
        <v>9</v>
      </c>
    </row>
    <row r="3392" spans="1:9" x14ac:dyDescent="0.3">
      <c r="A3392" s="4" t="s">
        <v>3400</v>
      </c>
      <c r="B3392" s="3" t="s">
        <v>9</v>
      </c>
      <c r="C3392" s="6" t="s">
        <v>7431</v>
      </c>
      <c r="D3392" s="4" t="s">
        <v>7110</v>
      </c>
      <c r="E3392" s="7">
        <v>45383</v>
      </c>
      <c r="F3392" s="4" t="s">
        <v>7441</v>
      </c>
      <c r="G3392" s="4">
        <v>2</v>
      </c>
      <c r="H3392" s="7">
        <v>45747</v>
      </c>
      <c r="I3392" s="3" t="s">
        <v>9</v>
      </c>
    </row>
    <row r="3393" spans="1:9" x14ac:dyDescent="0.3">
      <c r="A3393" s="4" t="s">
        <v>3401</v>
      </c>
      <c r="B3393" s="3" t="s">
        <v>9</v>
      </c>
      <c r="C3393" s="6" t="s">
        <v>7424</v>
      </c>
      <c r="D3393" s="4" t="s">
        <v>7111</v>
      </c>
      <c r="E3393" s="7">
        <v>45383</v>
      </c>
      <c r="F3393" s="4" t="s">
        <v>7441</v>
      </c>
      <c r="G3393" s="4">
        <v>2</v>
      </c>
      <c r="H3393" s="7">
        <v>45747</v>
      </c>
      <c r="I3393" s="3" t="s">
        <v>9</v>
      </c>
    </row>
    <row r="3394" spans="1:9" x14ac:dyDescent="0.3">
      <c r="A3394" s="4" t="s">
        <v>3402</v>
      </c>
      <c r="B3394" s="3" t="s">
        <v>9</v>
      </c>
      <c r="C3394" s="6" t="s">
        <v>7428</v>
      </c>
      <c r="D3394" s="4" t="s">
        <v>7112</v>
      </c>
      <c r="E3394" s="7">
        <v>45383</v>
      </c>
      <c r="F3394" s="4" t="s">
        <v>7442</v>
      </c>
      <c r="G3394" s="4">
        <v>1</v>
      </c>
      <c r="H3394" s="7">
        <v>45747</v>
      </c>
      <c r="I3394" s="3" t="s">
        <v>9</v>
      </c>
    </row>
    <row r="3395" spans="1:9" x14ac:dyDescent="0.3">
      <c r="A3395" s="4" t="s">
        <v>3403</v>
      </c>
      <c r="B3395" s="3" t="s">
        <v>9</v>
      </c>
      <c r="C3395" s="6" t="s">
        <v>7428</v>
      </c>
      <c r="D3395" s="4" t="s">
        <v>7113</v>
      </c>
      <c r="E3395" s="7">
        <v>45383</v>
      </c>
      <c r="F3395" s="4" t="s">
        <v>7442</v>
      </c>
      <c r="G3395" s="4">
        <v>1</v>
      </c>
      <c r="H3395" s="7">
        <v>45747</v>
      </c>
      <c r="I3395" s="3" t="s">
        <v>9</v>
      </c>
    </row>
    <row r="3396" spans="1:9" x14ac:dyDescent="0.3">
      <c r="A3396" s="4" t="s">
        <v>3404</v>
      </c>
      <c r="B3396" s="3" t="s">
        <v>9</v>
      </c>
      <c r="C3396" s="6" t="s">
        <v>7428</v>
      </c>
      <c r="D3396" s="4" t="s">
        <v>7114</v>
      </c>
      <c r="E3396" s="7">
        <v>45383</v>
      </c>
      <c r="F3396" s="4" t="s">
        <v>7442</v>
      </c>
      <c r="G3396" s="4">
        <v>1</v>
      </c>
      <c r="H3396" s="7">
        <v>45747</v>
      </c>
      <c r="I3396" s="3" t="s">
        <v>9</v>
      </c>
    </row>
    <row r="3397" spans="1:9" x14ac:dyDescent="0.3">
      <c r="A3397" s="4" t="s">
        <v>3405</v>
      </c>
      <c r="B3397" s="3" t="s">
        <v>9</v>
      </c>
      <c r="C3397" s="6" t="s">
        <v>7432</v>
      </c>
      <c r="D3397" s="4" t="s">
        <v>7115</v>
      </c>
      <c r="E3397" s="7">
        <v>45383</v>
      </c>
      <c r="F3397" s="4" t="s">
        <v>7442</v>
      </c>
      <c r="G3397" s="4">
        <v>1</v>
      </c>
      <c r="H3397" s="7">
        <v>45747</v>
      </c>
      <c r="I3397" s="3" t="s">
        <v>9</v>
      </c>
    </row>
    <row r="3398" spans="1:9" x14ac:dyDescent="0.3">
      <c r="A3398" s="4" t="s">
        <v>3406</v>
      </c>
      <c r="B3398" s="3" t="s">
        <v>9</v>
      </c>
      <c r="C3398" s="6" t="s">
        <v>7428</v>
      </c>
      <c r="D3398" s="4" t="s">
        <v>7116</v>
      </c>
      <c r="E3398" s="7">
        <v>45383</v>
      </c>
      <c r="F3398" s="4" t="s">
        <v>7442</v>
      </c>
      <c r="G3398" s="4">
        <v>1</v>
      </c>
      <c r="H3398" s="7">
        <v>45747</v>
      </c>
      <c r="I3398" s="3" t="s">
        <v>9</v>
      </c>
    </row>
    <row r="3399" spans="1:9" x14ac:dyDescent="0.3">
      <c r="A3399" s="4" t="s">
        <v>3407</v>
      </c>
      <c r="B3399" s="3" t="s">
        <v>9</v>
      </c>
      <c r="C3399" s="6" t="s">
        <v>7424</v>
      </c>
      <c r="D3399" s="4" t="s">
        <v>7117</v>
      </c>
      <c r="E3399" s="7">
        <v>45383</v>
      </c>
      <c r="F3399" s="4" t="s">
        <v>7441</v>
      </c>
      <c r="G3399" s="4">
        <v>2</v>
      </c>
      <c r="H3399" s="7">
        <v>45747</v>
      </c>
      <c r="I3399" s="3" t="s">
        <v>9</v>
      </c>
    </row>
    <row r="3400" spans="1:9" x14ac:dyDescent="0.3">
      <c r="A3400" s="4" t="s">
        <v>3408</v>
      </c>
      <c r="B3400" s="3" t="s">
        <v>9</v>
      </c>
      <c r="C3400" s="6" t="s">
        <v>7430</v>
      </c>
      <c r="D3400" s="4" t="s">
        <v>7118</v>
      </c>
      <c r="E3400" s="7">
        <v>45383</v>
      </c>
      <c r="F3400" s="4" t="s">
        <v>7440</v>
      </c>
      <c r="G3400" s="4">
        <v>2</v>
      </c>
      <c r="H3400" s="7">
        <v>45747</v>
      </c>
      <c r="I3400" s="3" t="s">
        <v>9</v>
      </c>
    </row>
    <row r="3401" spans="1:9" x14ac:dyDescent="0.3">
      <c r="A3401" s="4" t="s">
        <v>3409</v>
      </c>
      <c r="B3401" s="3" t="s">
        <v>9</v>
      </c>
      <c r="C3401" s="6" t="s">
        <v>7428</v>
      </c>
      <c r="D3401" s="4" t="s">
        <v>7119</v>
      </c>
      <c r="E3401" s="7">
        <v>45383</v>
      </c>
      <c r="F3401" s="4" t="s">
        <v>7442</v>
      </c>
      <c r="G3401" s="4">
        <v>1</v>
      </c>
      <c r="H3401" s="7">
        <v>45747</v>
      </c>
      <c r="I3401" s="3" t="s">
        <v>9</v>
      </c>
    </row>
    <row r="3402" spans="1:9" x14ac:dyDescent="0.3">
      <c r="A3402" s="4" t="s">
        <v>3410</v>
      </c>
      <c r="B3402" s="3" t="s">
        <v>9</v>
      </c>
      <c r="C3402" s="6" t="s">
        <v>7428</v>
      </c>
      <c r="D3402" s="4" t="s">
        <v>7120</v>
      </c>
      <c r="E3402" s="7">
        <v>45383</v>
      </c>
      <c r="F3402" s="4" t="s">
        <v>7442</v>
      </c>
      <c r="G3402" s="4">
        <v>1</v>
      </c>
      <c r="H3402" s="7">
        <v>45747</v>
      </c>
      <c r="I3402" s="3" t="s">
        <v>9</v>
      </c>
    </row>
    <row r="3403" spans="1:9" x14ac:dyDescent="0.3">
      <c r="A3403" s="4" t="s">
        <v>3411</v>
      </c>
      <c r="B3403" s="3" t="s">
        <v>9</v>
      </c>
      <c r="C3403" s="6" t="s">
        <v>7428</v>
      </c>
      <c r="D3403" s="4" t="s">
        <v>7121</v>
      </c>
      <c r="E3403" s="7">
        <v>45383</v>
      </c>
      <c r="F3403" s="4" t="s">
        <v>7442</v>
      </c>
      <c r="G3403" s="4">
        <v>1</v>
      </c>
      <c r="H3403" s="7">
        <v>45747</v>
      </c>
      <c r="I3403" s="3" t="s">
        <v>9</v>
      </c>
    </row>
    <row r="3404" spans="1:9" x14ac:dyDescent="0.3">
      <c r="A3404" s="4" t="s">
        <v>3412</v>
      </c>
      <c r="B3404" s="3" t="s">
        <v>9</v>
      </c>
      <c r="C3404" s="6" t="s">
        <v>7428</v>
      </c>
      <c r="D3404" s="4" t="s">
        <v>7122</v>
      </c>
      <c r="E3404" s="7">
        <v>45383</v>
      </c>
      <c r="F3404" s="4" t="s">
        <v>7442</v>
      </c>
      <c r="G3404" s="4">
        <v>1</v>
      </c>
      <c r="H3404" s="7">
        <v>45747</v>
      </c>
      <c r="I3404" s="3" t="s">
        <v>9</v>
      </c>
    </row>
    <row r="3405" spans="1:9" x14ac:dyDescent="0.3">
      <c r="A3405" s="4" t="s">
        <v>3413</v>
      </c>
      <c r="B3405" s="3" t="s">
        <v>9</v>
      </c>
      <c r="C3405" s="6" t="s">
        <v>7423</v>
      </c>
      <c r="D3405" s="4" t="s">
        <v>7123</v>
      </c>
      <c r="E3405" s="7">
        <v>45383</v>
      </c>
      <c r="F3405" s="4" t="s">
        <v>7440</v>
      </c>
      <c r="G3405" s="4">
        <v>2</v>
      </c>
      <c r="H3405" s="7">
        <v>45747</v>
      </c>
      <c r="I3405" s="3" t="s">
        <v>9</v>
      </c>
    </row>
    <row r="3406" spans="1:9" x14ac:dyDescent="0.3">
      <c r="A3406" s="4" t="s">
        <v>3414</v>
      </c>
      <c r="B3406" s="3" t="s">
        <v>9</v>
      </c>
      <c r="C3406" s="6" t="s">
        <v>7428</v>
      </c>
      <c r="D3406" s="4" t="s">
        <v>7124</v>
      </c>
      <c r="E3406" s="7">
        <v>45383</v>
      </c>
      <c r="F3406" s="4" t="s">
        <v>7442</v>
      </c>
      <c r="G3406" s="4">
        <v>1</v>
      </c>
      <c r="H3406" s="7">
        <v>45747</v>
      </c>
      <c r="I3406" s="3" t="s">
        <v>9</v>
      </c>
    </row>
    <row r="3407" spans="1:9" x14ac:dyDescent="0.3">
      <c r="A3407" s="4" t="s">
        <v>3415</v>
      </c>
      <c r="B3407" s="3" t="s">
        <v>9</v>
      </c>
      <c r="C3407" s="6" t="s">
        <v>7429</v>
      </c>
      <c r="D3407" s="4" t="s">
        <v>7125</v>
      </c>
      <c r="E3407" s="7">
        <v>45383</v>
      </c>
      <c r="F3407" s="4" t="s">
        <v>7442</v>
      </c>
      <c r="G3407" s="4">
        <v>1</v>
      </c>
      <c r="H3407" s="7">
        <v>45747</v>
      </c>
      <c r="I3407" s="3" t="s">
        <v>9</v>
      </c>
    </row>
    <row r="3408" spans="1:9" x14ac:dyDescent="0.3">
      <c r="A3408" s="4" t="s">
        <v>3416</v>
      </c>
      <c r="B3408" s="3" t="s">
        <v>9</v>
      </c>
      <c r="C3408" s="6" t="s">
        <v>7428</v>
      </c>
      <c r="D3408" s="4" t="s">
        <v>7126</v>
      </c>
      <c r="E3408" s="7">
        <v>45383</v>
      </c>
      <c r="F3408" s="4" t="s">
        <v>7442</v>
      </c>
      <c r="G3408" s="4">
        <v>1</v>
      </c>
      <c r="H3408" s="7">
        <v>45747</v>
      </c>
      <c r="I3408" s="3" t="s">
        <v>9</v>
      </c>
    </row>
    <row r="3409" spans="1:9" x14ac:dyDescent="0.3">
      <c r="A3409" s="4" t="s">
        <v>3417</v>
      </c>
      <c r="B3409" s="3" t="s">
        <v>9</v>
      </c>
      <c r="C3409" s="6" t="s">
        <v>7428</v>
      </c>
      <c r="D3409" s="4" t="s">
        <v>7127</v>
      </c>
      <c r="E3409" s="7">
        <v>45383</v>
      </c>
      <c r="F3409" s="4" t="s">
        <v>7442</v>
      </c>
      <c r="G3409" s="4">
        <v>1</v>
      </c>
      <c r="H3409" s="7">
        <v>45747</v>
      </c>
      <c r="I3409" s="3" t="s">
        <v>9</v>
      </c>
    </row>
    <row r="3410" spans="1:9" x14ac:dyDescent="0.3">
      <c r="A3410" s="4" t="s">
        <v>3418</v>
      </c>
      <c r="B3410" s="3" t="s">
        <v>9</v>
      </c>
      <c r="C3410" s="6" t="s">
        <v>7428</v>
      </c>
      <c r="D3410" s="4" t="s">
        <v>7128</v>
      </c>
      <c r="E3410" s="7">
        <v>45383</v>
      </c>
      <c r="F3410" s="4" t="s">
        <v>7442</v>
      </c>
      <c r="G3410" s="4">
        <v>1</v>
      </c>
      <c r="H3410" s="7">
        <v>45747</v>
      </c>
      <c r="I3410" s="3" t="s">
        <v>9</v>
      </c>
    </row>
    <row r="3411" spans="1:9" x14ac:dyDescent="0.3">
      <c r="A3411" s="4" t="s">
        <v>3419</v>
      </c>
      <c r="B3411" s="3" t="s">
        <v>9</v>
      </c>
      <c r="C3411" s="6" t="s">
        <v>7428</v>
      </c>
      <c r="D3411" s="4" t="s">
        <v>7129</v>
      </c>
      <c r="E3411" s="7">
        <v>45383</v>
      </c>
      <c r="F3411" s="4" t="s">
        <v>7442</v>
      </c>
      <c r="G3411" s="4">
        <v>1</v>
      </c>
      <c r="H3411" s="7">
        <v>45747</v>
      </c>
      <c r="I3411" s="3" t="s">
        <v>9</v>
      </c>
    </row>
    <row r="3412" spans="1:9" x14ac:dyDescent="0.3">
      <c r="A3412" s="4" t="s">
        <v>3420</v>
      </c>
      <c r="B3412" s="3" t="s">
        <v>9</v>
      </c>
      <c r="C3412" s="6" t="s">
        <v>7428</v>
      </c>
      <c r="D3412" s="4" t="s">
        <v>7130</v>
      </c>
      <c r="E3412" s="7">
        <v>45383</v>
      </c>
      <c r="F3412" s="4" t="s">
        <v>7442</v>
      </c>
      <c r="G3412" s="4">
        <v>1</v>
      </c>
      <c r="H3412" s="7">
        <v>45747</v>
      </c>
      <c r="I3412" s="3" t="s">
        <v>9</v>
      </c>
    </row>
    <row r="3413" spans="1:9" x14ac:dyDescent="0.3">
      <c r="A3413" s="4" t="s">
        <v>3421</v>
      </c>
      <c r="B3413" s="3" t="s">
        <v>9</v>
      </c>
      <c r="C3413" s="6" t="s">
        <v>7428</v>
      </c>
      <c r="D3413" s="4" t="s">
        <v>7131</v>
      </c>
      <c r="E3413" s="7">
        <v>45383</v>
      </c>
      <c r="F3413" s="4" t="s">
        <v>7442</v>
      </c>
      <c r="G3413" s="4">
        <v>1</v>
      </c>
      <c r="H3413" s="7">
        <v>45747</v>
      </c>
      <c r="I3413" s="3" t="s">
        <v>9</v>
      </c>
    </row>
    <row r="3414" spans="1:9" x14ac:dyDescent="0.3">
      <c r="A3414" s="4" t="s">
        <v>3422</v>
      </c>
      <c r="B3414" s="3" t="s">
        <v>9</v>
      </c>
      <c r="C3414" s="6" t="s">
        <v>7428</v>
      </c>
      <c r="D3414" s="4" t="s">
        <v>7132</v>
      </c>
      <c r="E3414" s="7">
        <v>45383</v>
      </c>
      <c r="F3414" s="4" t="s">
        <v>7442</v>
      </c>
      <c r="G3414" s="4">
        <v>1</v>
      </c>
      <c r="H3414" s="7">
        <v>45747</v>
      </c>
      <c r="I3414" s="3" t="s">
        <v>9</v>
      </c>
    </row>
    <row r="3415" spans="1:9" x14ac:dyDescent="0.3">
      <c r="A3415" s="4" t="s">
        <v>3423</v>
      </c>
      <c r="B3415" s="3" t="s">
        <v>9</v>
      </c>
      <c r="C3415" s="6" t="s">
        <v>7429</v>
      </c>
      <c r="D3415" s="4" t="s">
        <v>7133</v>
      </c>
      <c r="E3415" s="7">
        <v>45383</v>
      </c>
      <c r="F3415" s="4" t="s">
        <v>7442</v>
      </c>
      <c r="G3415" s="4">
        <v>1</v>
      </c>
      <c r="H3415" s="7">
        <v>45747</v>
      </c>
      <c r="I3415" s="3" t="s">
        <v>9</v>
      </c>
    </row>
    <row r="3416" spans="1:9" x14ac:dyDescent="0.3">
      <c r="A3416" s="4" t="s">
        <v>3424</v>
      </c>
      <c r="B3416" s="3" t="s">
        <v>9</v>
      </c>
      <c r="C3416" s="6" t="s">
        <v>7428</v>
      </c>
      <c r="D3416" s="4" t="s">
        <v>7134</v>
      </c>
      <c r="E3416" s="7">
        <v>45383</v>
      </c>
      <c r="F3416" s="4" t="s">
        <v>7442</v>
      </c>
      <c r="G3416" s="4">
        <v>1</v>
      </c>
      <c r="H3416" s="7">
        <v>45747</v>
      </c>
      <c r="I3416" s="3" t="s">
        <v>9</v>
      </c>
    </row>
    <row r="3417" spans="1:9" x14ac:dyDescent="0.3">
      <c r="A3417" s="4" t="s">
        <v>3425</v>
      </c>
      <c r="B3417" s="3" t="s">
        <v>9</v>
      </c>
      <c r="C3417" s="6" t="s">
        <v>7428</v>
      </c>
      <c r="D3417" s="4" t="s">
        <v>7135</v>
      </c>
      <c r="E3417" s="7">
        <v>45383</v>
      </c>
      <c r="F3417" s="4" t="s">
        <v>7442</v>
      </c>
      <c r="G3417" s="4">
        <v>1</v>
      </c>
      <c r="H3417" s="7">
        <v>45747</v>
      </c>
      <c r="I3417" s="3" t="s">
        <v>9</v>
      </c>
    </row>
    <row r="3418" spans="1:9" x14ac:dyDescent="0.3">
      <c r="A3418" s="4" t="s">
        <v>3426</v>
      </c>
      <c r="B3418" s="3" t="s">
        <v>9</v>
      </c>
      <c r="C3418" s="6" t="s">
        <v>7428</v>
      </c>
      <c r="D3418" s="4" t="s">
        <v>7136</v>
      </c>
      <c r="E3418" s="7">
        <v>45383</v>
      </c>
      <c r="F3418" s="4" t="s">
        <v>7442</v>
      </c>
      <c r="G3418" s="4">
        <v>1</v>
      </c>
      <c r="H3418" s="7">
        <v>45747</v>
      </c>
      <c r="I3418" s="3" t="s">
        <v>9</v>
      </c>
    </row>
    <row r="3419" spans="1:9" x14ac:dyDescent="0.3">
      <c r="A3419" s="4" t="s">
        <v>3427</v>
      </c>
      <c r="B3419" s="3" t="s">
        <v>9</v>
      </c>
      <c r="C3419" s="6" t="s">
        <v>7428</v>
      </c>
      <c r="D3419" s="4" t="s">
        <v>7137</v>
      </c>
      <c r="E3419" s="7">
        <v>45383</v>
      </c>
      <c r="F3419" s="4" t="s">
        <v>7442</v>
      </c>
      <c r="G3419" s="4">
        <v>1</v>
      </c>
      <c r="H3419" s="7">
        <v>45747</v>
      </c>
      <c r="I3419" s="3" t="s">
        <v>9</v>
      </c>
    </row>
    <row r="3420" spans="1:9" x14ac:dyDescent="0.3">
      <c r="A3420" s="4" t="s">
        <v>3428</v>
      </c>
      <c r="B3420" s="3" t="s">
        <v>9</v>
      </c>
      <c r="C3420" s="6" t="s">
        <v>7429</v>
      </c>
      <c r="D3420" s="4" t="s">
        <v>7138</v>
      </c>
      <c r="E3420" s="7">
        <v>45383</v>
      </c>
      <c r="F3420" s="4" t="s">
        <v>7442</v>
      </c>
      <c r="G3420" s="4">
        <v>1</v>
      </c>
      <c r="H3420" s="7">
        <v>45747</v>
      </c>
      <c r="I3420" s="3" t="s">
        <v>9</v>
      </c>
    </row>
    <row r="3421" spans="1:9" x14ac:dyDescent="0.3">
      <c r="A3421" s="4" t="s">
        <v>3429</v>
      </c>
      <c r="B3421" s="3" t="s">
        <v>9</v>
      </c>
      <c r="C3421" s="6" t="s">
        <v>7429</v>
      </c>
      <c r="D3421" s="4" t="s">
        <v>7139</v>
      </c>
      <c r="E3421" s="7">
        <v>45383</v>
      </c>
      <c r="F3421" s="4" t="s">
        <v>7442</v>
      </c>
      <c r="G3421" s="4">
        <v>1</v>
      </c>
      <c r="H3421" s="7">
        <v>45747</v>
      </c>
      <c r="I3421" s="3" t="s">
        <v>9</v>
      </c>
    </row>
    <row r="3422" spans="1:9" x14ac:dyDescent="0.3">
      <c r="A3422" s="4" t="s">
        <v>3430</v>
      </c>
      <c r="B3422" s="3" t="s">
        <v>9</v>
      </c>
      <c r="C3422" s="6" t="s">
        <v>7428</v>
      </c>
      <c r="D3422" s="4" t="s">
        <v>6632</v>
      </c>
      <c r="E3422" s="7">
        <v>45383</v>
      </c>
      <c r="F3422" s="4" t="s">
        <v>7442</v>
      </c>
      <c r="G3422" s="4">
        <v>1</v>
      </c>
      <c r="H3422" s="7">
        <v>45747</v>
      </c>
      <c r="I3422" s="3" t="s">
        <v>9</v>
      </c>
    </row>
    <row r="3423" spans="1:9" x14ac:dyDescent="0.3">
      <c r="A3423" s="4" t="s">
        <v>3431</v>
      </c>
      <c r="B3423" s="3" t="s">
        <v>9</v>
      </c>
      <c r="C3423" s="6" t="s">
        <v>7429</v>
      </c>
      <c r="D3423" s="4" t="s">
        <v>7140</v>
      </c>
      <c r="E3423" s="7">
        <v>45383</v>
      </c>
      <c r="F3423" s="4" t="s">
        <v>7442</v>
      </c>
      <c r="G3423" s="4">
        <v>1</v>
      </c>
      <c r="H3423" s="7">
        <v>45747</v>
      </c>
      <c r="I3423" s="3" t="s">
        <v>9</v>
      </c>
    </row>
    <row r="3424" spans="1:9" x14ac:dyDescent="0.3">
      <c r="A3424" s="4" t="s">
        <v>3432</v>
      </c>
      <c r="B3424" s="3" t="s">
        <v>9</v>
      </c>
      <c r="C3424" s="6" t="s">
        <v>7428</v>
      </c>
      <c r="D3424" s="4" t="s">
        <v>7141</v>
      </c>
      <c r="E3424" s="7">
        <v>45383</v>
      </c>
      <c r="F3424" s="4" t="s">
        <v>7442</v>
      </c>
      <c r="G3424" s="4">
        <v>1</v>
      </c>
      <c r="H3424" s="7">
        <v>45747</v>
      </c>
      <c r="I3424" s="3" t="s">
        <v>9</v>
      </c>
    </row>
    <row r="3425" spans="1:9" x14ac:dyDescent="0.3">
      <c r="A3425" s="4" t="s">
        <v>3433</v>
      </c>
      <c r="B3425" s="3" t="s">
        <v>9</v>
      </c>
      <c r="C3425" s="6" t="s">
        <v>7428</v>
      </c>
      <c r="D3425" s="4" t="s">
        <v>7142</v>
      </c>
      <c r="E3425" s="7">
        <v>45383</v>
      </c>
      <c r="F3425" s="4" t="s">
        <v>7442</v>
      </c>
      <c r="G3425" s="4">
        <v>1</v>
      </c>
      <c r="H3425" s="7">
        <v>45747</v>
      </c>
      <c r="I3425" s="3" t="s">
        <v>9</v>
      </c>
    </row>
    <row r="3426" spans="1:9" x14ac:dyDescent="0.3">
      <c r="A3426" s="4" t="s">
        <v>3434</v>
      </c>
      <c r="B3426" s="3" t="s">
        <v>9</v>
      </c>
      <c r="C3426" s="6" t="s">
        <v>7428</v>
      </c>
      <c r="D3426" s="4" t="s">
        <v>7143</v>
      </c>
      <c r="E3426" s="7">
        <v>45383</v>
      </c>
      <c r="F3426" s="4" t="s">
        <v>7442</v>
      </c>
      <c r="G3426" s="4">
        <v>1</v>
      </c>
      <c r="H3426" s="7">
        <v>45747</v>
      </c>
      <c r="I3426" s="3" t="s">
        <v>9</v>
      </c>
    </row>
    <row r="3427" spans="1:9" x14ac:dyDescent="0.3">
      <c r="A3427" s="4" t="s">
        <v>3435</v>
      </c>
      <c r="B3427" s="3" t="s">
        <v>9</v>
      </c>
      <c r="C3427" s="6" t="s">
        <v>7428</v>
      </c>
      <c r="D3427" s="4" t="s">
        <v>7144</v>
      </c>
      <c r="E3427" s="7">
        <v>45383</v>
      </c>
      <c r="F3427" s="4" t="s">
        <v>7442</v>
      </c>
      <c r="G3427" s="4">
        <v>1</v>
      </c>
      <c r="H3427" s="7">
        <v>45747</v>
      </c>
      <c r="I3427" s="3" t="s">
        <v>9</v>
      </c>
    </row>
    <row r="3428" spans="1:9" x14ac:dyDescent="0.3">
      <c r="A3428" s="4" t="s">
        <v>3436</v>
      </c>
      <c r="B3428" s="3" t="s">
        <v>9</v>
      </c>
      <c r="C3428" s="6" t="s">
        <v>7428</v>
      </c>
      <c r="D3428" s="4" t="s">
        <v>6452</v>
      </c>
      <c r="E3428" s="7">
        <v>45383</v>
      </c>
      <c r="F3428" s="4" t="s">
        <v>7442</v>
      </c>
      <c r="G3428" s="4">
        <v>1</v>
      </c>
      <c r="H3428" s="7">
        <v>45747</v>
      </c>
      <c r="I3428" s="3" t="s">
        <v>9</v>
      </c>
    </row>
    <row r="3429" spans="1:9" x14ac:dyDescent="0.3">
      <c r="A3429" s="4" t="s">
        <v>3437</v>
      </c>
      <c r="B3429" s="3" t="s">
        <v>9</v>
      </c>
      <c r="C3429" s="6" t="s">
        <v>7428</v>
      </c>
      <c r="D3429" s="4" t="s">
        <v>7145</v>
      </c>
      <c r="E3429" s="7">
        <v>45383</v>
      </c>
      <c r="F3429" s="4" t="s">
        <v>7442</v>
      </c>
      <c r="G3429" s="4">
        <v>1</v>
      </c>
      <c r="H3429" s="7">
        <v>45747</v>
      </c>
      <c r="I3429" s="3" t="s">
        <v>9</v>
      </c>
    </row>
    <row r="3430" spans="1:9" x14ac:dyDescent="0.3">
      <c r="A3430" s="4" t="s">
        <v>3438</v>
      </c>
      <c r="B3430" s="3" t="s">
        <v>9</v>
      </c>
      <c r="C3430" s="6" t="s">
        <v>7428</v>
      </c>
      <c r="D3430" s="4" t="s">
        <v>7146</v>
      </c>
      <c r="E3430" s="7">
        <v>45383</v>
      </c>
      <c r="F3430" s="4" t="s">
        <v>7442</v>
      </c>
      <c r="G3430" s="4">
        <v>1</v>
      </c>
      <c r="H3430" s="7">
        <v>45747</v>
      </c>
      <c r="I3430" s="3" t="s">
        <v>9</v>
      </c>
    </row>
    <row r="3431" spans="1:9" x14ac:dyDescent="0.3">
      <c r="A3431" s="4" t="s">
        <v>3439</v>
      </c>
      <c r="B3431" s="3" t="s">
        <v>9</v>
      </c>
      <c r="C3431" s="6" t="s">
        <v>7428</v>
      </c>
      <c r="D3431" s="4" t="s">
        <v>7147</v>
      </c>
      <c r="E3431" s="7">
        <v>45383</v>
      </c>
      <c r="F3431" s="4" t="s">
        <v>7442</v>
      </c>
      <c r="G3431" s="4">
        <v>1</v>
      </c>
      <c r="H3431" s="7">
        <v>45747</v>
      </c>
      <c r="I3431" s="3" t="s">
        <v>9</v>
      </c>
    </row>
    <row r="3432" spans="1:9" x14ac:dyDescent="0.3">
      <c r="A3432" s="4" t="s">
        <v>3440</v>
      </c>
      <c r="B3432" s="3" t="s">
        <v>9</v>
      </c>
      <c r="C3432" s="6" t="s">
        <v>7429</v>
      </c>
      <c r="D3432" s="4" t="s">
        <v>7148</v>
      </c>
      <c r="E3432" s="7">
        <v>45383</v>
      </c>
      <c r="F3432" s="4" t="s">
        <v>7442</v>
      </c>
      <c r="G3432" s="4">
        <v>1</v>
      </c>
      <c r="H3432" s="7">
        <v>45747</v>
      </c>
      <c r="I3432" s="3" t="s">
        <v>9</v>
      </c>
    </row>
    <row r="3433" spans="1:9" x14ac:dyDescent="0.3">
      <c r="A3433" s="4" t="s">
        <v>3441</v>
      </c>
      <c r="B3433" s="3" t="s">
        <v>9</v>
      </c>
      <c r="C3433" s="6" t="s">
        <v>7429</v>
      </c>
      <c r="D3433" s="4" t="s">
        <v>4983</v>
      </c>
      <c r="E3433" s="7">
        <v>45383</v>
      </c>
      <c r="F3433" s="4" t="s">
        <v>7442</v>
      </c>
      <c r="G3433" s="4">
        <v>1</v>
      </c>
      <c r="H3433" s="7">
        <v>45747</v>
      </c>
      <c r="I3433" s="3" t="s">
        <v>9</v>
      </c>
    </row>
    <row r="3434" spans="1:9" x14ac:dyDescent="0.3">
      <c r="A3434" s="4" t="s">
        <v>3442</v>
      </c>
      <c r="B3434" s="3" t="s">
        <v>9</v>
      </c>
      <c r="C3434" s="6" t="s">
        <v>7428</v>
      </c>
      <c r="D3434" s="4" t="s">
        <v>6543</v>
      </c>
      <c r="E3434" s="7">
        <v>45383</v>
      </c>
      <c r="F3434" s="4" t="s">
        <v>7442</v>
      </c>
      <c r="G3434" s="4">
        <v>1</v>
      </c>
      <c r="H3434" s="7">
        <v>45747</v>
      </c>
      <c r="I3434" s="3" t="s">
        <v>9</v>
      </c>
    </row>
    <row r="3435" spans="1:9" x14ac:dyDescent="0.3">
      <c r="A3435" s="4" t="s">
        <v>3443</v>
      </c>
      <c r="B3435" s="3" t="s">
        <v>9</v>
      </c>
      <c r="C3435" s="6" t="s">
        <v>7428</v>
      </c>
      <c r="D3435" s="4" t="s">
        <v>6464</v>
      </c>
      <c r="E3435" s="7">
        <v>45383</v>
      </c>
      <c r="F3435" s="4" t="s">
        <v>7442</v>
      </c>
      <c r="G3435" s="4">
        <v>1</v>
      </c>
      <c r="H3435" s="7">
        <v>45747</v>
      </c>
      <c r="I3435" s="3" t="s">
        <v>9</v>
      </c>
    </row>
    <row r="3436" spans="1:9" x14ac:dyDescent="0.3">
      <c r="A3436" s="4" t="s">
        <v>3444</v>
      </c>
      <c r="B3436" s="3" t="s">
        <v>9</v>
      </c>
      <c r="C3436" s="6" t="s">
        <v>7428</v>
      </c>
      <c r="D3436" s="4" t="s">
        <v>7149</v>
      </c>
      <c r="E3436" s="7">
        <v>45383</v>
      </c>
      <c r="F3436" s="4" t="s">
        <v>7442</v>
      </c>
      <c r="G3436" s="4">
        <v>1</v>
      </c>
      <c r="H3436" s="7">
        <v>45747</v>
      </c>
      <c r="I3436" s="3" t="s">
        <v>9</v>
      </c>
    </row>
    <row r="3437" spans="1:9" x14ac:dyDescent="0.3">
      <c r="A3437" s="4" t="s">
        <v>3445</v>
      </c>
      <c r="B3437" s="3" t="s">
        <v>9</v>
      </c>
      <c r="C3437" s="6" t="s">
        <v>7428</v>
      </c>
      <c r="D3437" s="4" t="s">
        <v>7150</v>
      </c>
      <c r="E3437" s="7">
        <v>45383</v>
      </c>
      <c r="F3437" s="4" t="s">
        <v>7442</v>
      </c>
      <c r="G3437" s="4">
        <v>1</v>
      </c>
      <c r="H3437" s="7">
        <v>45747</v>
      </c>
      <c r="I3437" s="3" t="s">
        <v>9</v>
      </c>
    </row>
    <row r="3438" spans="1:9" x14ac:dyDescent="0.3">
      <c r="A3438" s="4" t="s">
        <v>3446</v>
      </c>
      <c r="B3438" s="3" t="s">
        <v>9</v>
      </c>
      <c r="C3438" s="6" t="s">
        <v>7428</v>
      </c>
      <c r="D3438" s="4" t="s">
        <v>5231</v>
      </c>
      <c r="E3438" s="7">
        <v>45383</v>
      </c>
      <c r="F3438" s="4" t="s">
        <v>7442</v>
      </c>
      <c r="G3438" s="4">
        <v>1</v>
      </c>
      <c r="H3438" s="7">
        <v>45747</v>
      </c>
      <c r="I3438" s="3" t="s">
        <v>9</v>
      </c>
    </row>
    <row r="3439" spans="1:9" x14ac:dyDescent="0.3">
      <c r="A3439" s="4" t="s">
        <v>3447</v>
      </c>
      <c r="B3439" s="3" t="s">
        <v>9</v>
      </c>
      <c r="C3439" s="6" t="s">
        <v>7428</v>
      </c>
      <c r="D3439" s="4" t="s">
        <v>7151</v>
      </c>
      <c r="E3439" s="7">
        <v>45383</v>
      </c>
      <c r="F3439" s="4" t="s">
        <v>7442</v>
      </c>
      <c r="G3439" s="4">
        <v>1</v>
      </c>
      <c r="H3439" s="7">
        <v>45747</v>
      </c>
      <c r="I3439" s="3" t="s">
        <v>9</v>
      </c>
    </row>
    <row r="3440" spans="1:9" x14ac:dyDescent="0.3">
      <c r="A3440" s="4" t="s">
        <v>3448</v>
      </c>
      <c r="B3440" s="3" t="s">
        <v>9</v>
      </c>
      <c r="C3440" s="6" t="s">
        <v>7428</v>
      </c>
      <c r="D3440" s="4" t="s">
        <v>7152</v>
      </c>
      <c r="E3440" s="7">
        <v>45383</v>
      </c>
      <c r="F3440" s="4" t="s">
        <v>7442</v>
      </c>
      <c r="G3440" s="4">
        <v>1</v>
      </c>
      <c r="H3440" s="7">
        <v>45747</v>
      </c>
      <c r="I3440" s="3" t="s">
        <v>9</v>
      </c>
    </row>
    <row r="3441" spans="1:9" x14ac:dyDescent="0.3">
      <c r="A3441" s="4" t="s">
        <v>3449</v>
      </c>
      <c r="B3441" s="3" t="s">
        <v>9</v>
      </c>
      <c r="C3441" s="6" t="s">
        <v>7428</v>
      </c>
      <c r="D3441" s="4" t="s">
        <v>7153</v>
      </c>
      <c r="E3441" s="7">
        <v>45383</v>
      </c>
      <c r="F3441" s="4" t="s">
        <v>7442</v>
      </c>
      <c r="G3441" s="4">
        <v>1</v>
      </c>
      <c r="H3441" s="7">
        <v>45747</v>
      </c>
      <c r="I3441" s="3" t="s">
        <v>9</v>
      </c>
    </row>
    <row r="3442" spans="1:9" x14ac:dyDescent="0.3">
      <c r="A3442" s="4" t="s">
        <v>3450</v>
      </c>
      <c r="B3442" s="3" t="s">
        <v>9</v>
      </c>
      <c r="C3442" s="6" t="s">
        <v>7428</v>
      </c>
      <c r="D3442" s="4" t="s">
        <v>7154</v>
      </c>
      <c r="E3442" s="7">
        <v>45383</v>
      </c>
      <c r="F3442" s="4" t="s">
        <v>7442</v>
      </c>
      <c r="G3442" s="4">
        <v>1</v>
      </c>
      <c r="H3442" s="7">
        <v>45747</v>
      </c>
      <c r="I3442" s="3" t="s">
        <v>9</v>
      </c>
    </row>
    <row r="3443" spans="1:9" x14ac:dyDescent="0.3">
      <c r="A3443" s="4" t="s">
        <v>3451</v>
      </c>
      <c r="B3443" s="3" t="s">
        <v>9</v>
      </c>
      <c r="C3443" s="6" t="s">
        <v>7428</v>
      </c>
      <c r="D3443" s="4" t="s">
        <v>7155</v>
      </c>
      <c r="E3443" s="7">
        <v>45383</v>
      </c>
      <c r="F3443" s="4" t="s">
        <v>7442</v>
      </c>
      <c r="G3443" s="4">
        <v>1</v>
      </c>
      <c r="H3443" s="7">
        <v>45747</v>
      </c>
      <c r="I3443" s="3" t="s">
        <v>9</v>
      </c>
    </row>
    <row r="3444" spans="1:9" x14ac:dyDescent="0.3">
      <c r="A3444" s="4" t="s">
        <v>3452</v>
      </c>
      <c r="B3444" s="3" t="s">
        <v>9</v>
      </c>
      <c r="C3444" s="6" t="s">
        <v>7428</v>
      </c>
      <c r="D3444" s="4" t="s">
        <v>7156</v>
      </c>
      <c r="E3444" s="7">
        <v>45383</v>
      </c>
      <c r="F3444" s="4" t="s">
        <v>7442</v>
      </c>
      <c r="G3444" s="4">
        <v>1</v>
      </c>
      <c r="H3444" s="7">
        <v>45747</v>
      </c>
      <c r="I3444" s="3" t="s">
        <v>9</v>
      </c>
    </row>
    <row r="3445" spans="1:9" x14ac:dyDescent="0.3">
      <c r="A3445" s="4" t="s">
        <v>3453</v>
      </c>
      <c r="B3445" s="3" t="s">
        <v>9</v>
      </c>
      <c r="C3445" s="6" t="s">
        <v>7428</v>
      </c>
      <c r="D3445" s="4" t="s">
        <v>7157</v>
      </c>
      <c r="E3445" s="7">
        <v>45383</v>
      </c>
      <c r="F3445" s="4" t="s">
        <v>7442</v>
      </c>
      <c r="G3445" s="4">
        <v>1</v>
      </c>
      <c r="H3445" s="7">
        <v>45747</v>
      </c>
      <c r="I3445" s="3" t="s">
        <v>9</v>
      </c>
    </row>
    <row r="3446" spans="1:9" x14ac:dyDescent="0.3">
      <c r="A3446" s="4" t="s">
        <v>3454</v>
      </c>
      <c r="B3446" s="3" t="s">
        <v>9</v>
      </c>
      <c r="C3446" s="6" t="s">
        <v>7429</v>
      </c>
      <c r="D3446" s="4" t="s">
        <v>7158</v>
      </c>
      <c r="E3446" s="7">
        <v>45383</v>
      </c>
      <c r="F3446" s="4" t="s">
        <v>7442</v>
      </c>
      <c r="G3446" s="4">
        <v>1</v>
      </c>
      <c r="H3446" s="7">
        <v>45747</v>
      </c>
      <c r="I3446" s="3" t="s">
        <v>9</v>
      </c>
    </row>
    <row r="3447" spans="1:9" x14ac:dyDescent="0.3">
      <c r="A3447" s="4" t="s">
        <v>3455</v>
      </c>
      <c r="B3447" s="3" t="s">
        <v>9</v>
      </c>
      <c r="C3447" s="6" t="s">
        <v>7428</v>
      </c>
      <c r="D3447" s="4" t="s">
        <v>7159</v>
      </c>
      <c r="E3447" s="7">
        <v>45383</v>
      </c>
      <c r="F3447" s="4" t="s">
        <v>7442</v>
      </c>
      <c r="G3447" s="4">
        <v>1</v>
      </c>
      <c r="H3447" s="7">
        <v>45747</v>
      </c>
      <c r="I3447" s="3" t="s">
        <v>9</v>
      </c>
    </row>
    <row r="3448" spans="1:9" x14ac:dyDescent="0.3">
      <c r="A3448" s="4" t="s">
        <v>3456</v>
      </c>
      <c r="B3448" s="3" t="s">
        <v>9</v>
      </c>
      <c r="C3448" s="6" t="s">
        <v>7428</v>
      </c>
      <c r="D3448" s="4" t="s">
        <v>6301</v>
      </c>
      <c r="E3448" s="7">
        <v>45383</v>
      </c>
      <c r="F3448" s="4" t="s">
        <v>7442</v>
      </c>
      <c r="G3448" s="4">
        <v>1</v>
      </c>
      <c r="H3448" s="7">
        <v>45747</v>
      </c>
      <c r="I3448" s="3" t="s">
        <v>9</v>
      </c>
    </row>
    <row r="3449" spans="1:9" x14ac:dyDescent="0.3">
      <c r="A3449" s="4" t="s">
        <v>3457</v>
      </c>
      <c r="B3449" s="3" t="s">
        <v>9</v>
      </c>
      <c r="C3449" s="6" t="s">
        <v>7428</v>
      </c>
      <c r="D3449" s="4" t="s">
        <v>7160</v>
      </c>
      <c r="E3449" s="7">
        <v>45383</v>
      </c>
      <c r="F3449" s="4" t="s">
        <v>7442</v>
      </c>
      <c r="G3449" s="4">
        <v>1</v>
      </c>
      <c r="H3449" s="7">
        <v>45747</v>
      </c>
      <c r="I3449" s="3" t="s">
        <v>9</v>
      </c>
    </row>
    <row r="3450" spans="1:9" x14ac:dyDescent="0.3">
      <c r="A3450" s="4" t="s">
        <v>3458</v>
      </c>
      <c r="B3450" s="3" t="s">
        <v>9</v>
      </c>
      <c r="C3450" s="6" t="s">
        <v>7428</v>
      </c>
      <c r="D3450" s="4" t="s">
        <v>7161</v>
      </c>
      <c r="E3450" s="7">
        <v>45383</v>
      </c>
      <c r="F3450" s="4" t="s">
        <v>7442</v>
      </c>
      <c r="G3450" s="4">
        <v>1</v>
      </c>
      <c r="H3450" s="7">
        <v>45747</v>
      </c>
      <c r="I3450" s="3" t="s">
        <v>9</v>
      </c>
    </row>
    <row r="3451" spans="1:9" x14ac:dyDescent="0.3">
      <c r="A3451" s="4" t="s">
        <v>3459</v>
      </c>
      <c r="B3451" s="3" t="s">
        <v>9</v>
      </c>
      <c r="C3451" s="6" t="s">
        <v>7428</v>
      </c>
      <c r="D3451" s="4" t="s">
        <v>7162</v>
      </c>
      <c r="E3451" s="7">
        <v>45383</v>
      </c>
      <c r="F3451" s="4" t="s">
        <v>7442</v>
      </c>
      <c r="G3451" s="4">
        <v>1</v>
      </c>
      <c r="H3451" s="7">
        <v>45747</v>
      </c>
      <c r="I3451" s="3" t="s">
        <v>9</v>
      </c>
    </row>
    <row r="3452" spans="1:9" x14ac:dyDescent="0.3">
      <c r="A3452" s="4" t="s">
        <v>3460</v>
      </c>
      <c r="B3452" s="3" t="s">
        <v>9</v>
      </c>
      <c r="C3452" s="6" t="s">
        <v>7428</v>
      </c>
      <c r="D3452" s="4" t="s">
        <v>7163</v>
      </c>
      <c r="E3452" s="7">
        <v>45383</v>
      </c>
      <c r="F3452" s="4" t="s">
        <v>7442</v>
      </c>
      <c r="G3452" s="4">
        <v>1</v>
      </c>
      <c r="H3452" s="7">
        <v>45747</v>
      </c>
      <c r="I3452" s="3" t="s">
        <v>9</v>
      </c>
    </row>
    <row r="3453" spans="1:9" x14ac:dyDescent="0.3">
      <c r="A3453" s="4" t="s">
        <v>3461</v>
      </c>
      <c r="B3453" s="3" t="s">
        <v>9</v>
      </c>
      <c r="C3453" s="6" t="s">
        <v>7428</v>
      </c>
      <c r="D3453" s="4" t="s">
        <v>7164</v>
      </c>
      <c r="E3453" s="7">
        <v>45383</v>
      </c>
      <c r="F3453" s="4" t="s">
        <v>7442</v>
      </c>
      <c r="G3453" s="4">
        <v>1</v>
      </c>
      <c r="H3453" s="7">
        <v>45747</v>
      </c>
      <c r="I3453" s="3" t="s">
        <v>9</v>
      </c>
    </row>
    <row r="3454" spans="1:9" x14ac:dyDescent="0.3">
      <c r="A3454" s="4" t="s">
        <v>3462</v>
      </c>
      <c r="B3454" s="3" t="s">
        <v>9</v>
      </c>
      <c r="C3454" s="6" t="s">
        <v>7428</v>
      </c>
      <c r="D3454" s="4" t="s">
        <v>7165</v>
      </c>
      <c r="E3454" s="7">
        <v>45383</v>
      </c>
      <c r="F3454" s="4" t="s">
        <v>7442</v>
      </c>
      <c r="G3454" s="4">
        <v>1</v>
      </c>
      <c r="H3454" s="7">
        <v>45747</v>
      </c>
      <c r="I3454" s="3" t="s">
        <v>9</v>
      </c>
    </row>
    <row r="3455" spans="1:9" x14ac:dyDescent="0.3">
      <c r="A3455" s="4" t="s">
        <v>3463</v>
      </c>
      <c r="B3455" s="3" t="s">
        <v>9</v>
      </c>
      <c r="C3455" s="6" t="s">
        <v>7428</v>
      </c>
      <c r="D3455" s="4" t="s">
        <v>7166</v>
      </c>
      <c r="E3455" s="7">
        <v>45383</v>
      </c>
      <c r="F3455" s="4" t="s">
        <v>7442</v>
      </c>
      <c r="G3455" s="4">
        <v>1</v>
      </c>
      <c r="H3455" s="7">
        <v>45747</v>
      </c>
      <c r="I3455" s="3" t="s">
        <v>9</v>
      </c>
    </row>
    <row r="3456" spans="1:9" x14ac:dyDescent="0.3">
      <c r="A3456" s="4" t="s">
        <v>3464</v>
      </c>
      <c r="B3456" s="3" t="s">
        <v>9</v>
      </c>
      <c r="C3456" s="6" t="s">
        <v>7428</v>
      </c>
      <c r="D3456" s="4" t="s">
        <v>7167</v>
      </c>
      <c r="E3456" s="7">
        <v>45383</v>
      </c>
      <c r="F3456" s="4" t="s">
        <v>7442</v>
      </c>
      <c r="G3456" s="4">
        <v>1</v>
      </c>
      <c r="H3456" s="7">
        <v>45747</v>
      </c>
      <c r="I3456" s="3" t="s">
        <v>9</v>
      </c>
    </row>
    <row r="3457" spans="1:9" x14ac:dyDescent="0.3">
      <c r="A3457" s="4" t="s">
        <v>3465</v>
      </c>
      <c r="B3457" s="3" t="s">
        <v>9</v>
      </c>
      <c r="C3457" s="6" t="s">
        <v>7429</v>
      </c>
      <c r="D3457" s="4" t="s">
        <v>7168</v>
      </c>
      <c r="E3457" s="7">
        <v>45383</v>
      </c>
      <c r="F3457" s="4" t="s">
        <v>7442</v>
      </c>
      <c r="G3457" s="4">
        <v>1</v>
      </c>
      <c r="H3457" s="7">
        <v>45747</v>
      </c>
      <c r="I3457" s="3" t="s">
        <v>9</v>
      </c>
    </row>
    <row r="3458" spans="1:9" x14ac:dyDescent="0.3">
      <c r="A3458" s="4" t="s">
        <v>3466</v>
      </c>
      <c r="B3458" s="3" t="s">
        <v>9</v>
      </c>
      <c r="C3458" s="6" t="s">
        <v>7429</v>
      </c>
      <c r="D3458" s="4" t="s">
        <v>7169</v>
      </c>
      <c r="E3458" s="7">
        <v>45383</v>
      </c>
      <c r="F3458" s="4" t="s">
        <v>7442</v>
      </c>
      <c r="G3458" s="4">
        <v>1</v>
      </c>
      <c r="H3458" s="7">
        <v>45747</v>
      </c>
      <c r="I3458" s="3" t="s">
        <v>9</v>
      </c>
    </row>
    <row r="3459" spans="1:9" x14ac:dyDescent="0.3">
      <c r="A3459" s="4" t="s">
        <v>3467</v>
      </c>
      <c r="B3459" s="3" t="s">
        <v>9</v>
      </c>
      <c r="C3459" s="6" t="s">
        <v>7428</v>
      </c>
      <c r="D3459" s="4" t="s">
        <v>7170</v>
      </c>
      <c r="E3459" s="7">
        <v>45383</v>
      </c>
      <c r="F3459" s="4" t="s">
        <v>7442</v>
      </c>
      <c r="G3459" s="4">
        <v>1</v>
      </c>
      <c r="H3459" s="7">
        <v>45747</v>
      </c>
      <c r="I3459" s="3" t="s">
        <v>9</v>
      </c>
    </row>
    <row r="3460" spans="1:9" x14ac:dyDescent="0.3">
      <c r="A3460" s="4" t="s">
        <v>3468</v>
      </c>
      <c r="B3460" s="3" t="s">
        <v>9</v>
      </c>
      <c r="C3460" s="6" t="s">
        <v>7428</v>
      </c>
      <c r="D3460" s="4" t="s">
        <v>7171</v>
      </c>
      <c r="E3460" s="7">
        <v>45383</v>
      </c>
      <c r="F3460" s="4" t="s">
        <v>7442</v>
      </c>
      <c r="G3460" s="4">
        <v>1</v>
      </c>
      <c r="H3460" s="7">
        <v>45747</v>
      </c>
      <c r="I3460" s="3" t="s">
        <v>9</v>
      </c>
    </row>
    <row r="3461" spans="1:9" x14ac:dyDescent="0.3">
      <c r="A3461" s="4" t="s">
        <v>3469</v>
      </c>
      <c r="B3461" s="3" t="s">
        <v>9</v>
      </c>
      <c r="C3461" s="6" t="s">
        <v>7428</v>
      </c>
      <c r="D3461" s="4" t="s">
        <v>7172</v>
      </c>
      <c r="E3461" s="7">
        <v>45383</v>
      </c>
      <c r="F3461" s="4" t="s">
        <v>7442</v>
      </c>
      <c r="G3461" s="4">
        <v>1</v>
      </c>
      <c r="H3461" s="7">
        <v>45747</v>
      </c>
      <c r="I3461" s="3" t="s">
        <v>9</v>
      </c>
    </row>
    <row r="3462" spans="1:9" x14ac:dyDescent="0.3">
      <c r="A3462" s="4" t="s">
        <v>3470</v>
      </c>
      <c r="B3462" s="3" t="s">
        <v>9</v>
      </c>
      <c r="C3462" s="6" t="s">
        <v>7429</v>
      </c>
      <c r="D3462" s="4" t="s">
        <v>7173</v>
      </c>
      <c r="E3462" s="7">
        <v>45383</v>
      </c>
      <c r="F3462" s="4" t="s">
        <v>7442</v>
      </c>
      <c r="G3462" s="4">
        <v>1</v>
      </c>
      <c r="H3462" s="7">
        <v>45747</v>
      </c>
      <c r="I3462" s="3" t="s">
        <v>9</v>
      </c>
    </row>
    <row r="3463" spans="1:9" x14ac:dyDescent="0.3">
      <c r="A3463" s="4" t="s">
        <v>3471</v>
      </c>
      <c r="B3463" s="3" t="s">
        <v>9</v>
      </c>
      <c r="C3463" s="6" t="s">
        <v>7428</v>
      </c>
      <c r="D3463" s="4" t="s">
        <v>7174</v>
      </c>
      <c r="E3463" s="7">
        <v>45383</v>
      </c>
      <c r="F3463" s="4" t="s">
        <v>7442</v>
      </c>
      <c r="G3463" s="4">
        <v>1</v>
      </c>
      <c r="H3463" s="7">
        <v>45747</v>
      </c>
      <c r="I3463" s="3" t="s">
        <v>9</v>
      </c>
    </row>
    <row r="3464" spans="1:9" x14ac:dyDescent="0.3">
      <c r="A3464" s="4" t="s">
        <v>3472</v>
      </c>
      <c r="B3464" s="3" t="s">
        <v>9</v>
      </c>
      <c r="C3464" s="6" t="s">
        <v>7428</v>
      </c>
      <c r="D3464" s="4" t="s">
        <v>7175</v>
      </c>
      <c r="E3464" s="7">
        <v>45383</v>
      </c>
      <c r="F3464" s="4" t="s">
        <v>7442</v>
      </c>
      <c r="G3464" s="4">
        <v>1</v>
      </c>
      <c r="H3464" s="7">
        <v>45747</v>
      </c>
      <c r="I3464" s="3" t="s">
        <v>9</v>
      </c>
    </row>
    <row r="3465" spans="1:9" x14ac:dyDescent="0.3">
      <c r="A3465" s="4" t="s">
        <v>3473</v>
      </c>
      <c r="B3465" s="3" t="s">
        <v>9</v>
      </c>
      <c r="C3465" s="6" t="s">
        <v>7423</v>
      </c>
      <c r="D3465" s="4" t="s">
        <v>7176</v>
      </c>
      <c r="E3465" s="7">
        <v>45383</v>
      </c>
      <c r="F3465" s="4" t="s">
        <v>7440</v>
      </c>
      <c r="G3465" s="4">
        <v>2</v>
      </c>
      <c r="H3465" s="7">
        <v>45747</v>
      </c>
      <c r="I3465" s="3" t="s">
        <v>9</v>
      </c>
    </row>
    <row r="3466" spans="1:9" x14ac:dyDescent="0.3">
      <c r="A3466" s="4" t="s">
        <v>3474</v>
      </c>
      <c r="B3466" s="3" t="s">
        <v>9</v>
      </c>
      <c r="C3466" s="6" t="s">
        <v>7428</v>
      </c>
      <c r="D3466" s="4" t="s">
        <v>7177</v>
      </c>
      <c r="E3466" s="7">
        <v>45383</v>
      </c>
      <c r="F3466" s="4" t="s">
        <v>7442</v>
      </c>
      <c r="G3466" s="4">
        <v>1</v>
      </c>
      <c r="H3466" s="7">
        <v>45747</v>
      </c>
      <c r="I3466" s="3" t="s">
        <v>9</v>
      </c>
    </row>
    <row r="3467" spans="1:9" x14ac:dyDescent="0.3">
      <c r="A3467" s="4" t="s">
        <v>3475</v>
      </c>
      <c r="B3467" s="3" t="s">
        <v>9</v>
      </c>
      <c r="C3467" s="6" t="s">
        <v>7430</v>
      </c>
      <c r="D3467" s="4" t="s">
        <v>7178</v>
      </c>
      <c r="E3467" s="7">
        <v>45383</v>
      </c>
      <c r="F3467" s="4" t="s">
        <v>7440</v>
      </c>
      <c r="G3467" s="4">
        <v>2</v>
      </c>
      <c r="H3467" s="7">
        <v>45747</v>
      </c>
      <c r="I3467" s="3" t="s">
        <v>9</v>
      </c>
    </row>
    <row r="3468" spans="1:9" x14ac:dyDescent="0.3">
      <c r="A3468" s="4" t="s">
        <v>3476</v>
      </c>
      <c r="B3468" s="3" t="s">
        <v>9</v>
      </c>
      <c r="C3468" s="6" t="s">
        <v>7430</v>
      </c>
      <c r="D3468" s="4" t="s">
        <v>7179</v>
      </c>
      <c r="E3468" s="7">
        <v>45383</v>
      </c>
      <c r="F3468" s="4" t="s">
        <v>7440</v>
      </c>
      <c r="G3468" s="4">
        <v>2</v>
      </c>
      <c r="H3468" s="7">
        <v>45747</v>
      </c>
      <c r="I3468" s="3" t="s">
        <v>9</v>
      </c>
    </row>
    <row r="3469" spans="1:9" x14ac:dyDescent="0.3">
      <c r="A3469" s="4" t="s">
        <v>3477</v>
      </c>
      <c r="B3469" s="3" t="s">
        <v>9</v>
      </c>
      <c r="C3469" s="6" t="s">
        <v>7430</v>
      </c>
      <c r="D3469" s="4" t="s">
        <v>7180</v>
      </c>
      <c r="E3469" s="7">
        <v>45383</v>
      </c>
      <c r="F3469" s="4" t="s">
        <v>7440</v>
      </c>
      <c r="G3469" s="4">
        <v>2</v>
      </c>
      <c r="H3469" s="7">
        <v>45747</v>
      </c>
      <c r="I3469" s="3" t="s">
        <v>9</v>
      </c>
    </row>
    <row r="3470" spans="1:9" x14ac:dyDescent="0.3">
      <c r="A3470" s="4" t="s">
        <v>3478</v>
      </c>
      <c r="B3470" s="3" t="s">
        <v>9</v>
      </c>
      <c r="C3470" s="6" t="s">
        <v>7430</v>
      </c>
      <c r="D3470" s="4" t="s">
        <v>7181</v>
      </c>
      <c r="E3470" s="7">
        <v>45383</v>
      </c>
      <c r="F3470" s="4" t="s">
        <v>7440</v>
      </c>
      <c r="G3470" s="4">
        <v>2</v>
      </c>
      <c r="H3470" s="7">
        <v>45747</v>
      </c>
      <c r="I3470" s="3" t="s">
        <v>9</v>
      </c>
    </row>
    <row r="3471" spans="1:9" x14ac:dyDescent="0.3">
      <c r="A3471" s="4" t="s">
        <v>3479</v>
      </c>
      <c r="B3471" s="3" t="s">
        <v>9</v>
      </c>
      <c r="C3471" s="6" t="s">
        <v>7430</v>
      </c>
      <c r="D3471" s="4" t="s">
        <v>7182</v>
      </c>
      <c r="E3471" s="7">
        <v>45383</v>
      </c>
      <c r="F3471" s="4" t="s">
        <v>7440</v>
      </c>
      <c r="G3471" s="4">
        <v>2</v>
      </c>
      <c r="H3471" s="7">
        <v>45747</v>
      </c>
      <c r="I3471" s="3" t="s">
        <v>9</v>
      </c>
    </row>
    <row r="3472" spans="1:9" x14ac:dyDescent="0.3">
      <c r="A3472" s="4" t="s">
        <v>3480</v>
      </c>
      <c r="B3472" s="3" t="s">
        <v>9</v>
      </c>
      <c r="C3472" s="6" t="s">
        <v>7430</v>
      </c>
      <c r="D3472" s="4" t="s">
        <v>7183</v>
      </c>
      <c r="E3472" s="7">
        <v>45383</v>
      </c>
      <c r="F3472" s="4" t="s">
        <v>7440</v>
      </c>
      <c r="G3472" s="4">
        <v>2</v>
      </c>
      <c r="H3472" s="7">
        <v>45747</v>
      </c>
      <c r="I3472" s="3" t="s">
        <v>9</v>
      </c>
    </row>
    <row r="3473" spans="1:9" x14ac:dyDescent="0.3">
      <c r="A3473" s="4" t="s">
        <v>3481</v>
      </c>
      <c r="B3473" s="3" t="s">
        <v>9</v>
      </c>
      <c r="C3473" s="6" t="s">
        <v>7430</v>
      </c>
      <c r="D3473" s="4" t="s">
        <v>7184</v>
      </c>
      <c r="E3473" s="7">
        <v>45383</v>
      </c>
      <c r="F3473" s="4" t="s">
        <v>7440</v>
      </c>
      <c r="G3473" s="4">
        <v>2</v>
      </c>
      <c r="H3473" s="7">
        <v>45747</v>
      </c>
      <c r="I3473" s="3" t="s">
        <v>9</v>
      </c>
    </row>
    <row r="3474" spans="1:9" x14ac:dyDescent="0.3">
      <c r="A3474" s="4" t="s">
        <v>3482</v>
      </c>
      <c r="B3474" s="3" t="s">
        <v>9</v>
      </c>
      <c r="C3474" s="6" t="s">
        <v>7430</v>
      </c>
      <c r="D3474" s="4" t="s">
        <v>7185</v>
      </c>
      <c r="E3474" s="7">
        <v>45383</v>
      </c>
      <c r="F3474" s="4" t="s">
        <v>7440</v>
      </c>
      <c r="G3474" s="4">
        <v>2</v>
      </c>
      <c r="H3474" s="7">
        <v>45747</v>
      </c>
      <c r="I3474" s="3" t="s">
        <v>9</v>
      </c>
    </row>
    <row r="3475" spans="1:9" x14ac:dyDescent="0.3">
      <c r="A3475" s="4" t="s">
        <v>3483</v>
      </c>
      <c r="B3475" s="3" t="s">
        <v>9</v>
      </c>
      <c r="C3475" s="6" t="s">
        <v>7430</v>
      </c>
      <c r="D3475" s="4" t="s">
        <v>7186</v>
      </c>
      <c r="E3475" s="7">
        <v>45383</v>
      </c>
      <c r="F3475" s="4" t="s">
        <v>7440</v>
      </c>
      <c r="G3475" s="4">
        <v>2</v>
      </c>
      <c r="H3475" s="7">
        <v>45747</v>
      </c>
      <c r="I3475" s="3" t="s">
        <v>9</v>
      </c>
    </row>
    <row r="3476" spans="1:9" x14ac:dyDescent="0.3">
      <c r="A3476" s="4" t="s">
        <v>3484</v>
      </c>
      <c r="B3476" s="3" t="s">
        <v>9</v>
      </c>
      <c r="C3476" s="6" t="s">
        <v>7423</v>
      </c>
      <c r="D3476" s="4" t="s">
        <v>7187</v>
      </c>
      <c r="E3476" s="7">
        <v>45383</v>
      </c>
      <c r="F3476" s="4" t="s">
        <v>7440</v>
      </c>
      <c r="G3476" s="4">
        <v>2</v>
      </c>
      <c r="H3476" s="7">
        <v>45747</v>
      </c>
      <c r="I3476" s="3" t="s">
        <v>9</v>
      </c>
    </row>
    <row r="3477" spans="1:9" x14ac:dyDescent="0.3">
      <c r="A3477" s="4" t="s">
        <v>3485</v>
      </c>
      <c r="B3477" s="3" t="s">
        <v>9</v>
      </c>
      <c r="C3477" s="6" t="s">
        <v>7423</v>
      </c>
      <c r="D3477" s="4" t="s">
        <v>7188</v>
      </c>
      <c r="E3477" s="7">
        <v>45383</v>
      </c>
      <c r="F3477" s="4" t="s">
        <v>7440</v>
      </c>
      <c r="G3477" s="4">
        <v>2</v>
      </c>
      <c r="H3477" s="7">
        <v>45747</v>
      </c>
      <c r="I3477" s="3" t="s">
        <v>9</v>
      </c>
    </row>
    <row r="3478" spans="1:9" x14ac:dyDescent="0.3">
      <c r="A3478" s="4" t="s">
        <v>3486</v>
      </c>
      <c r="B3478" s="3" t="s">
        <v>9</v>
      </c>
      <c r="C3478" s="6" t="s">
        <v>7423</v>
      </c>
      <c r="D3478" s="4" t="s">
        <v>7189</v>
      </c>
      <c r="E3478" s="7">
        <v>45383</v>
      </c>
      <c r="F3478" s="4" t="s">
        <v>7440</v>
      </c>
      <c r="G3478" s="4">
        <v>2</v>
      </c>
      <c r="H3478" s="7">
        <v>45747</v>
      </c>
      <c r="I3478" s="3" t="s">
        <v>9</v>
      </c>
    </row>
    <row r="3479" spans="1:9" x14ac:dyDescent="0.3">
      <c r="A3479" s="4" t="s">
        <v>3487</v>
      </c>
      <c r="B3479" s="3" t="s">
        <v>9</v>
      </c>
      <c r="C3479" s="6" t="s">
        <v>7423</v>
      </c>
      <c r="D3479" s="4" t="s">
        <v>7190</v>
      </c>
      <c r="E3479" s="7">
        <v>45383</v>
      </c>
      <c r="F3479" s="4" t="s">
        <v>7440</v>
      </c>
      <c r="G3479" s="4">
        <v>2</v>
      </c>
      <c r="H3479" s="7">
        <v>45747</v>
      </c>
      <c r="I3479" s="3" t="s">
        <v>9</v>
      </c>
    </row>
    <row r="3480" spans="1:9" x14ac:dyDescent="0.3">
      <c r="A3480" s="4" t="s">
        <v>3488</v>
      </c>
      <c r="B3480" s="3" t="s">
        <v>9</v>
      </c>
      <c r="C3480" s="6" t="s">
        <v>7430</v>
      </c>
      <c r="D3480" s="4" t="s">
        <v>7191</v>
      </c>
      <c r="E3480" s="7">
        <v>45383</v>
      </c>
      <c r="F3480" s="4" t="s">
        <v>7440</v>
      </c>
      <c r="G3480" s="4">
        <v>2</v>
      </c>
      <c r="H3480" s="7">
        <v>45747</v>
      </c>
      <c r="I3480" s="3" t="s">
        <v>9</v>
      </c>
    </row>
    <row r="3481" spans="1:9" x14ac:dyDescent="0.3">
      <c r="A3481" s="4" t="s">
        <v>3489</v>
      </c>
      <c r="B3481" s="3" t="s">
        <v>9</v>
      </c>
      <c r="C3481" s="6" t="s">
        <v>7430</v>
      </c>
      <c r="D3481" s="4" t="s">
        <v>7192</v>
      </c>
      <c r="E3481" s="7">
        <v>45383</v>
      </c>
      <c r="F3481" s="4" t="s">
        <v>7440</v>
      </c>
      <c r="G3481" s="4">
        <v>2</v>
      </c>
      <c r="H3481" s="7">
        <v>45747</v>
      </c>
      <c r="I3481" s="3" t="s">
        <v>9</v>
      </c>
    </row>
    <row r="3482" spans="1:9" x14ac:dyDescent="0.3">
      <c r="A3482" s="4" t="s">
        <v>3490</v>
      </c>
      <c r="B3482" s="3" t="s">
        <v>9</v>
      </c>
      <c r="C3482" s="6" t="s">
        <v>7430</v>
      </c>
      <c r="D3482" s="4" t="s">
        <v>7193</v>
      </c>
      <c r="E3482" s="7">
        <v>45383</v>
      </c>
      <c r="F3482" s="4" t="s">
        <v>7440</v>
      </c>
      <c r="G3482" s="4">
        <v>2</v>
      </c>
      <c r="H3482" s="7">
        <v>45747</v>
      </c>
      <c r="I3482" s="3" t="s">
        <v>9</v>
      </c>
    </row>
    <row r="3483" spans="1:9" x14ac:dyDescent="0.3">
      <c r="A3483" s="4" t="s">
        <v>3491</v>
      </c>
      <c r="B3483" s="3" t="s">
        <v>9</v>
      </c>
      <c r="C3483" s="6" t="s">
        <v>7430</v>
      </c>
      <c r="D3483" s="4" t="s">
        <v>7194</v>
      </c>
      <c r="E3483" s="7">
        <v>45383</v>
      </c>
      <c r="F3483" s="4" t="s">
        <v>7440</v>
      </c>
      <c r="G3483" s="4">
        <v>2</v>
      </c>
      <c r="H3483" s="7">
        <v>45747</v>
      </c>
      <c r="I3483" s="3" t="s">
        <v>9</v>
      </c>
    </row>
    <row r="3484" spans="1:9" x14ac:dyDescent="0.3">
      <c r="A3484" s="4" t="s">
        <v>3492</v>
      </c>
      <c r="B3484" s="3" t="s">
        <v>9</v>
      </c>
      <c r="C3484" s="6" t="s">
        <v>7430</v>
      </c>
      <c r="D3484" s="4" t="s">
        <v>7195</v>
      </c>
      <c r="E3484" s="7">
        <v>45383</v>
      </c>
      <c r="F3484" s="4" t="s">
        <v>7440</v>
      </c>
      <c r="G3484" s="4">
        <v>2</v>
      </c>
      <c r="H3484" s="7">
        <v>45747</v>
      </c>
      <c r="I3484" s="3" t="s">
        <v>9</v>
      </c>
    </row>
    <row r="3485" spans="1:9" x14ac:dyDescent="0.3">
      <c r="A3485" s="4" t="s">
        <v>3493</v>
      </c>
      <c r="B3485" s="3" t="s">
        <v>9</v>
      </c>
      <c r="C3485" s="6" t="s">
        <v>7430</v>
      </c>
      <c r="D3485" s="4" t="s">
        <v>7196</v>
      </c>
      <c r="E3485" s="7">
        <v>45383</v>
      </c>
      <c r="F3485" s="4" t="s">
        <v>7440</v>
      </c>
      <c r="G3485" s="4">
        <v>2</v>
      </c>
      <c r="H3485" s="7">
        <v>45747</v>
      </c>
      <c r="I3485" s="3" t="s">
        <v>9</v>
      </c>
    </row>
    <row r="3486" spans="1:9" x14ac:dyDescent="0.3">
      <c r="A3486" s="4" t="s">
        <v>3494</v>
      </c>
      <c r="B3486" s="3" t="s">
        <v>9</v>
      </c>
      <c r="C3486" s="6" t="s">
        <v>7423</v>
      </c>
      <c r="D3486" s="4" t="s">
        <v>7197</v>
      </c>
      <c r="E3486" s="7">
        <v>45383</v>
      </c>
      <c r="F3486" s="4" t="s">
        <v>7440</v>
      </c>
      <c r="G3486" s="4">
        <v>2</v>
      </c>
      <c r="H3486" s="7">
        <v>45747</v>
      </c>
      <c r="I3486" s="3" t="s">
        <v>9</v>
      </c>
    </row>
    <row r="3487" spans="1:9" x14ac:dyDescent="0.3">
      <c r="A3487" s="4" t="s">
        <v>3495</v>
      </c>
      <c r="B3487" s="3" t="s">
        <v>9</v>
      </c>
      <c r="C3487" s="6" t="s">
        <v>7423</v>
      </c>
      <c r="D3487" s="4" t="s">
        <v>7198</v>
      </c>
      <c r="E3487" s="7">
        <v>45383</v>
      </c>
      <c r="F3487" s="4" t="s">
        <v>7440</v>
      </c>
      <c r="G3487" s="4">
        <v>2</v>
      </c>
      <c r="H3487" s="7">
        <v>45747</v>
      </c>
      <c r="I3487" s="3" t="s">
        <v>9</v>
      </c>
    </row>
    <row r="3488" spans="1:9" x14ac:dyDescent="0.3">
      <c r="A3488" s="4" t="s">
        <v>3496</v>
      </c>
      <c r="B3488" s="3" t="s">
        <v>9</v>
      </c>
      <c r="C3488" s="6" t="s">
        <v>7423</v>
      </c>
      <c r="D3488" s="4" t="s">
        <v>7199</v>
      </c>
      <c r="E3488" s="7">
        <v>45383</v>
      </c>
      <c r="F3488" s="4" t="s">
        <v>7440</v>
      </c>
      <c r="G3488" s="4">
        <v>2</v>
      </c>
      <c r="H3488" s="7">
        <v>45747</v>
      </c>
      <c r="I3488" s="3" t="s">
        <v>9</v>
      </c>
    </row>
    <row r="3489" spans="1:9" x14ac:dyDescent="0.3">
      <c r="A3489" s="4" t="s">
        <v>3497</v>
      </c>
      <c r="B3489" s="3" t="s">
        <v>9</v>
      </c>
      <c r="C3489" s="6" t="s">
        <v>7423</v>
      </c>
      <c r="D3489" s="4" t="s">
        <v>7200</v>
      </c>
      <c r="E3489" s="7">
        <v>45383</v>
      </c>
      <c r="F3489" s="4" t="s">
        <v>7440</v>
      </c>
      <c r="G3489" s="4">
        <v>2</v>
      </c>
      <c r="H3489" s="7">
        <v>45747</v>
      </c>
      <c r="I3489" s="3" t="s">
        <v>9</v>
      </c>
    </row>
    <row r="3490" spans="1:9" x14ac:dyDescent="0.3">
      <c r="A3490" s="4" t="s">
        <v>3498</v>
      </c>
      <c r="B3490" s="3" t="s">
        <v>9</v>
      </c>
      <c r="C3490" s="6" t="s">
        <v>7423</v>
      </c>
      <c r="D3490" s="4" t="s">
        <v>7201</v>
      </c>
      <c r="E3490" s="7">
        <v>45383</v>
      </c>
      <c r="F3490" s="4" t="s">
        <v>7440</v>
      </c>
      <c r="G3490" s="4">
        <v>2</v>
      </c>
      <c r="H3490" s="7">
        <v>45747</v>
      </c>
      <c r="I3490" s="3" t="s">
        <v>9</v>
      </c>
    </row>
    <row r="3491" spans="1:9" x14ac:dyDescent="0.3">
      <c r="A3491" s="4" t="s">
        <v>3499</v>
      </c>
      <c r="B3491" s="3" t="s">
        <v>9</v>
      </c>
      <c r="C3491" s="6" t="s">
        <v>7423</v>
      </c>
      <c r="D3491" s="4" t="s">
        <v>7202</v>
      </c>
      <c r="E3491" s="7">
        <v>45383</v>
      </c>
      <c r="F3491" s="4" t="s">
        <v>7440</v>
      </c>
      <c r="G3491" s="4">
        <v>2</v>
      </c>
      <c r="H3491" s="7">
        <v>45747</v>
      </c>
      <c r="I3491" s="3" t="s">
        <v>9</v>
      </c>
    </row>
    <row r="3492" spans="1:9" x14ac:dyDescent="0.3">
      <c r="A3492" s="4" t="s">
        <v>3500</v>
      </c>
      <c r="B3492" s="3" t="s">
        <v>9</v>
      </c>
      <c r="C3492" s="6" t="s">
        <v>7423</v>
      </c>
      <c r="D3492" s="4" t="s">
        <v>7203</v>
      </c>
      <c r="E3492" s="7">
        <v>45383</v>
      </c>
      <c r="F3492" s="4" t="s">
        <v>7440</v>
      </c>
      <c r="G3492" s="4">
        <v>2</v>
      </c>
      <c r="H3492" s="7">
        <v>45747</v>
      </c>
      <c r="I3492" s="3" t="s">
        <v>9</v>
      </c>
    </row>
    <row r="3493" spans="1:9" x14ac:dyDescent="0.3">
      <c r="A3493" s="4" t="s">
        <v>3501</v>
      </c>
      <c r="B3493" s="3" t="s">
        <v>9</v>
      </c>
      <c r="C3493" s="6" t="s">
        <v>7423</v>
      </c>
      <c r="D3493" s="4" t="s">
        <v>7204</v>
      </c>
      <c r="E3493" s="7">
        <v>45383</v>
      </c>
      <c r="F3493" s="4" t="s">
        <v>7440</v>
      </c>
      <c r="G3493" s="4">
        <v>2</v>
      </c>
      <c r="H3493" s="7">
        <v>45747</v>
      </c>
      <c r="I3493" s="3" t="s">
        <v>9</v>
      </c>
    </row>
    <row r="3494" spans="1:9" x14ac:dyDescent="0.3">
      <c r="A3494" s="4" t="s">
        <v>3502</v>
      </c>
      <c r="B3494" s="3" t="s">
        <v>9</v>
      </c>
      <c r="C3494" s="6" t="s">
        <v>7423</v>
      </c>
      <c r="D3494" s="4" t="s">
        <v>7205</v>
      </c>
      <c r="E3494" s="7">
        <v>45383</v>
      </c>
      <c r="F3494" s="4" t="s">
        <v>7440</v>
      </c>
      <c r="G3494" s="4">
        <v>2</v>
      </c>
      <c r="H3494" s="7">
        <v>45747</v>
      </c>
      <c r="I3494" s="3" t="s">
        <v>9</v>
      </c>
    </row>
    <row r="3495" spans="1:9" x14ac:dyDescent="0.3">
      <c r="A3495" s="4" t="s">
        <v>3503</v>
      </c>
      <c r="B3495" s="3" t="s">
        <v>9</v>
      </c>
      <c r="C3495" s="6" t="s">
        <v>7430</v>
      </c>
      <c r="D3495" s="4" t="s">
        <v>7206</v>
      </c>
      <c r="E3495" s="7">
        <v>45383</v>
      </c>
      <c r="F3495" s="4" t="s">
        <v>7440</v>
      </c>
      <c r="G3495" s="4">
        <v>2</v>
      </c>
      <c r="H3495" s="7">
        <v>45747</v>
      </c>
      <c r="I3495" s="3" t="s">
        <v>9</v>
      </c>
    </row>
    <row r="3496" spans="1:9" x14ac:dyDescent="0.3">
      <c r="A3496" s="4" t="s">
        <v>3504</v>
      </c>
      <c r="B3496" s="3" t="s">
        <v>9</v>
      </c>
      <c r="C3496" s="6" t="s">
        <v>7423</v>
      </c>
      <c r="D3496" s="4" t="s">
        <v>7207</v>
      </c>
      <c r="E3496" s="7">
        <v>45383</v>
      </c>
      <c r="F3496" s="4" t="s">
        <v>7440</v>
      </c>
      <c r="G3496" s="4">
        <v>2</v>
      </c>
      <c r="H3496" s="7">
        <v>45747</v>
      </c>
      <c r="I3496" s="3" t="s">
        <v>9</v>
      </c>
    </row>
    <row r="3497" spans="1:9" x14ac:dyDescent="0.3">
      <c r="A3497" s="4" t="s">
        <v>3505</v>
      </c>
      <c r="B3497" s="3" t="s">
        <v>9</v>
      </c>
      <c r="C3497" s="6" t="s">
        <v>7423</v>
      </c>
      <c r="D3497" s="4" t="s">
        <v>7208</v>
      </c>
      <c r="E3497" s="7">
        <v>45383</v>
      </c>
      <c r="F3497" s="4" t="s">
        <v>7440</v>
      </c>
      <c r="G3497" s="4">
        <v>2</v>
      </c>
      <c r="H3497" s="7">
        <v>45747</v>
      </c>
      <c r="I3497" s="3" t="s">
        <v>9</v>
      </c>
    </row>
    <row r="3498" spans="1:9" x14ac:dyDescent="0.3">
      <c r="A3498" s="4" t="s">
        <v>3506</v>
      </c>
      <c r="B3498" s="3" t="s">
        <v>9</v>
      </c>
      <c r="C3498" s="6" t="s">
        <v>7430</v>
      </c>
      <c r="D3498" s="4" t="s">
        <v>7209</v>
      </c>
      <c r="E3498" s="7">
        <v>45383</v>
      </c>
      <c r="F3498" s="4" t="s">
        <v>7440</v>
      </c>
      <c r="G3498" s="4">
        <v>2</v>
      </c>
      <c r="H3498" s="7">
        <v>45747</v>
      </c>
      <c r="I3498" s="3" t="s">
        <v>9</v>
      </c>
    </row>
    <row r="3499" spans="1:9" x14ac:dyDescent="0.3">
      <c r="A3499" s="4" t="s">
        <v>3507</v>
      </c>
      <c r="B3499" s="3" t="s">
        <v>9</v>
      </c>
      <c r="C3499" s="6" t="s">
        <v>7430</v>
      </c>
      <c r="D3499" s="4" t="s">
        <v>7210</v>
      </c>
      <c r="E3499" s="7">
        <v>45383</v>
      </c>
      <c r="F3499" s="4" t="s">
        <v>7440</v>
      </c>
      <c r="G3499" s="4">
        <v>2</v>
      </c>
      <c r="H3499" s="7">
        <v>45747</v>
      </c>
      <c r="I3499" s="3" t="s">
        <v>9</v>
      </c>
    </row>
    <row r="3500" spans="1:9" x14ac:dyDescent="0.3">
      <c r="A3500" s="4" t="s">
        <v>3508</v>
      </c>
      <c r="B3500" s="3" t="s">
        <v>9</v>
      </c>
      <c r="C3500" s="6" t="s">
        <v>7423</v>
      </c>
      <c r="D3500" s="4" t="s">
        <v>7211</v>
      </c>
      <c r="E3500" s="7">
        <v>45383</v>
      </c>
      <c r="F3500" s="4" t="s">
        <v>7440</v>
      </c>
      <c r="G3500" s="4">
        <v>2</v>
      </c>
      <c r="H3500" s="7">
        <v>45747</v>
      </c>
      <c r="I3500" s="3" t="s">
        <v>9</v>
      </c>
    </row>
    <row r="3501" spans="1:9" x14ac:dyDescent="0.3">
      <c r="A3501" s="4" t="s">
        <v>3509</v>
      </c>
      <c r="B3501" s="3" t="s">
        <v>9</v>
      </c>
      <c r="C3501" s="6" t="s">
        <v>7423</v>
      </c>
      <c r="D3501" s="4" t="s">
        <v>7212</v>
      </c>
      <c r="E3501" s="7">
        <v>45383</v>
      </c>
      <c r="F3501" s="4" t="s">
        <v>7440</v>
      </c>
      <c r="G3501" s="4">
        <v>2</v>
      </c>
      <c r="H3501" s="7">
        <v>45747</v>
      </c>
      <c r="I3501" s="3" t="s">
        <v>9</v>
      </c>
    </row>
    <row r="3502" spans="1:9" x14ac:dyDescent="0.3">
      <c r="A3502" s="4" t="s">
        <v>3510</v>
      </c>
      <c r="B3502" s="3" t="s">
        <v>9</v>
      </c>
      <c r="C3502" s="6" t="s">
        <v>7423</v>
      </c>
      <c r="D3502" s="4" t="s">
        <v>7213</v>
      </c>
      <c r="E3502" s="7">
        <v>45383</v>
      </c>
      <c r="F3502" s="4" t="s">
        <v>7440</v>
      </c>
      <c r="G3502" s="4">
        <v>2</v>
      </c>
      <c r="H3502" s="7">
        <v>45747</v>
      </c>
      <c r="I3502" s="3" t="s">
        <v>9</v>
      </c>
    </row>
    <row r="3503" spans="1:9" x14ac:dyDescent="0.3">
      <c r="A3503" s="4" t="s">
        <v>3511</v>
      </c>
      <c r="B3503" s="3" t="s">
        <v>9</v>
      </c>
      <c r="C3503" s="6" t="s">
        <v>7423</v>
      </c>
      <c r="D3503" s="4" t="s">
        <v>7214</v>
      </c>
      <c r="E3503" s="7">
        <v>45383</v>
      </c>
      <c r="F3503" s="4" t="s">
        <v>7440</v>
      </c>
      <c r="G3503" s="4">
        <v>2</v>
      </c>
      <c r="H3503" s="7">
        <v>45747</v>
      </c>
      <c r="I3503" s="3" t="s">
        <v>9</v>
      </c>
    </row>
    <row r="3504" spans="1:9" x14ac:dyDescent="0.3">
      <c r="A3504" s="4" t="s">
        <v>3512</v>
      </c>
      <c r="B3504" s="3" t="s">
        <v>9</v>
      </c>
      <c r="C3504" s="6" t="s">
        <v>7423</v>
      </c>
      <c r="D3504" s="4" t="s">
        <v>7215</v>
      </c>
      <c r="E3504" s="7">
        <v>45383</v>
      </c>
      <c r="F3504" s="4" t="s">
        <v>7440</v>
      </c>
      <c r="G3504" s="4">
        <v>2</v>
      </c>
      <c r="H3504" s="7">
        <v>45747</v>
      </c>
      <c r="I3504" s="3" t="s">
        <v>9</v>
      </c>
    </row>
    <row r="3505" spans="1:9" x14ac:dyDescent="0.3">
      <c r="A3505" s="4" t="s">
        <v>3513</v>
      </c>
      <c r="B3505" s="3" t="s">
        <v>9</v>
      </c>
      <c r="C3505" s="6" t="s">
        <v>7430</v>
      </c>
      <c r="D3505" s="4" t="s">
        <v>7216</v>
      </c>
      <c r="E3505" s="7">
        <v>45383</v>
      </c>
      <c r="F3505" s="4" t="s">
        <v>7440</v>
      </c>
      <c r="G3505" s="4">
        <v>2</v>
      </c>
      <c r="H3505" s="7">
        <v>45747</v>
      </c>
      <c r="I3505" s="3" t="s">
        <v>9</v>
      </c>
    </row>
    <row r="3506" spans="1:9" x14ac:dyDescent="0.3">
      <c r="A3506" s="4" t="s">
        <v>3514</v>
      </c>
      <c r="B3506" s="3" t="s">
        <v>9</v>
      </c>
      <c r="C3506" s="6" t="s">
        <v>7430</v>
      </c>
      <c r="D3506" s="4" t="s">
        <v>7217</v>
      </c>
      <c r="E3506" s="7">
        <v>45383</v>
      </c>
      <c r="F3506" s="4" t="s">
        <v>7440</v>
      </c>
      <c r="G3506" s="4">
        <v>2</v>
      </c>
      <c r="H3506" s="7">
        <v>45747</v>
      </c>
      <c r="I3506" s="3" t="s">
        <v>9</v>
      </c>
    </row>
    <row r="3507" spans="1:9" x14ac:dyDescent="0.3">
      <c r="A3507" s="4" t="s">
        <v>3515</v>
      </c>
      <c r="B3507" s="3" t="s">
        <v>9</v>
      </c>
      <c r="C3507" s="6" t="s">
        <v>7430</v>
      </c>
      <c r="D3507" s="4" t="s">
        <v>7218</v>
      </c>
      <c r="E3507" s="7">
        <v>45383</v>
      </c>
      <c r="F3507" s="4" t="s">
        <v>7440</v>
      </c>
      <c r="G3507" s="4">
        <v>2</v>
      </c>
      <c r="H3507" s="7">
        <v>45747</v>
      </c>
      <c r="I3507" s="3" t="s">
        <v>9</v>
      </c>
    </row>
    <row r="3508" spans="1:9" x14ac:dyDescent="0.3">
      <c r="A3508" s="4" t="s">
        <v>3516</v>
      </c>
      <c r="B3508" s="3" t="s">
        <v>9</v>
      </c>
      <c r="C3508" s="6" t="s">
        <v>7430</v>
      </c>
      <c r="D3508" s="4" t="s">
        <v>7219</v>
      </c>
      <c r="E3508" s="7">
        <v>45383</v>
      </c>
      <c r="F3508" s="4" t="s">
        <v>7440</v>
      </c>
      <c r="G3508" s="4">
        <v>2</v>
      </c>
      <c r="H3508" s="7">
        <v>45747</v>
      </c>
      <c r="I3508" s="3" t="s">
        <v>9</v>
      </c>
    </row>
    <row r="3509" spans="1:9" x14ac:dyDescent="0.3">
      <c r="A3509" s="4" t="s">
        <v>3517</v>
      </c>
      <c r="B3509" s="3" t="s">
        <v>9</v>
      </c>
      <c r="C3509" s="6" t="s">
        <v>7430</v>
      </c>
      <c r="D3509" s="4" t="s">
        <v>7220</v>
      </c>
      <c r="E3509" s="7">
        <v>45383</v>
      </c>
      <c r="F3509" s="4" t="s">
        <v>7440</v>
      </c>
      <c r="G3509" s="4">
        <v>2</v>
      </c>
      <c r="H3509" s="7">
        <v>45747</v>
      </c>
      <c r="I3509" s="3" t="s">
        <v>9</v>
      </c>
    </row>
    <row r="3510" spans="1:9" x14ac:dyDescent="0.3">
      <c r="A3510" s="4" t="s">
        <v>3518</v>
      </c>
      <c r="B3510" s="3" t="s">
        <v>9</v>
      </c>
      <c r="C3510" s="6" t="s">
        <v>7430</v>
      </c>
      <c r="D3510" s="4" t="s">
        <v>7221</v>
      </c>
      <c r="E3510" s="7">
        <v>45383</v>
      </c>
      <c r="F3510" s="4" t="s">
        <v>7440</v>
      </c>
      <c r="G3510" s="4">
        <v>2</v>
      </c>
      <c r="H3510" s="7">
        <v>45747</v>
      </c>
      <c r="I3510" s="3" t="s">
        <v>9</v>
      </c>
    </row>
    <row r="3511" spans="1:9" x14ac:dyDescent="0.3">
      <c r="A3511" s="4" t="s">
        <v>3519</v>
      </c>
      <c r="B3511" s="3" t="s">
        <v>9</v>
      </c>
      <c r="C3511" s="6" t="s">
        <v>7430</v>
      </c>
      <c r="D3511" s="4" t="s">
        <v>7222</v>
      </c>
      <c r="E3511" s="7">
        <v>45383</v>
      </c>
      <c r="F3511" s="4" t="s">
        <v>7440</v>
      </c>
      <c r="G3511" s="4">
        <v>2</v>
      </c>
      <c r="H3511" s="7">
        <v>45747</v>
      </c>
      <c r="I3511" s="3" t="s">
        <v>9</v>
      </c>
    </row>
    <row r="3512" spans="1:9" x14ac:dyDescent="0.3">
      <c r="A3512" s="4" t="s">
        <v>3520</v>
      </c>
      <c r="B3512" s="3" t="s">
        <v>9</v>
      </c>
      <c r="C3512" s="6" t="s">
        <v>7430</v>
      </c>
      <c r="D3512" s="4" t="s">
        <v>7223</v>
      </c>
      <c r="E3512" s="7">
        <v>45383</v>
      </c>
      <c r="F3512" s="4" t="s">
        <v>7440</v>
      </c>
      <c r="G3512" s="4">
        <v>2</v>
      </c>
      <c r="H3512" s="7">
        <v>45747</v>
      </c>
      <c r="I3512" s="3" t="s">
        <v>9</v>
      </c>
    </row>
    <row r="3513" spans="1:9" x14ac:dyDescent="0.3">
      <c r="A3513" s="4" t="s">
        <v>3521</v>
      </c>
      <c r="B3513" s="3" t="s">
        <v>9</v>
      </c>
      <c r="C3513" s="6" t="s">
        <v>7423</v>
      </c>
      <c r="D3513" s="4" t="s">
        <v>7224</v>
      </c>
      <c r="E3513" s="7">
        <v>45383</v>
      </c>
      <c r="F3513" s="4" t="s">
        <v>7440</v>
      </c>
      <c r="G3513" s="4">
        <v>2</v>
      </c>
      <c r="H3513" s="7">
        <v>45747</v>
      </c>
      <c r="I3513" s="3" t="s">
        <v>9</v>
      </c>
    </row>
    <row r="3514" spans="1:9" x14ac:dyDescent="0.3">
      <c r="A3514" s="4" t="s">
        <v>3522</v>
      </c>
      <c r="B3514" s="3" t="s">
        <v>9</v>
      </c>
      <c r="C3514" s="6" t="s">
        <v>7423</v>
      </c>
      <c r="D3514" s="4" t="s">
        <v>7225</v>
      </c>
      <c r="E3514" s="7">
        <v>45383</v>
      </c>
      <c r="F3514" s="4" t="s">
        <v>7440</v>
      </c>
      <c r="G3514" s="4">
        <v>2</v>
      </c>
      <c r="H3514" s="7">
        <v>45747</v>
      </c>
      <c r="I3514" s="3" t="s">
        <v>9</v>
      </c>
    </row>
    <row r="3515" spans="1:9" x14ac:dyDescent="0.3">
      <c r="A3515" s="4" t="s">
        <v>3523</v>
      </c>
      <c r="B3515" s="3" t="s">
        <v>9</v>
      </c>
      <c r="C3515" s="6" t="s">
        <v>7423</v>
      </c>
      <c r="D3515" s="4" t="s">
        <v>7226</v>
      </c>
      <c r="E3515" s="7">
        <v>45383</v>
      </c>
      <c r="F3515" s="4" t="s">
        <v>7440</v>
      </c>
      <c r="G3515" s="4">
        <v>2</v>
      </c>
      <c r="H3515" s="7">
        <v>45747</v>
      </c>
      <c r="I3515" s="3" t="s">
        <v>9</v>
      </c>
    </row>
    <row r="3516" spans="1:9" x14ac:dyDescent="0.3">
      <c r="A3516" s="4" t="s">
        <v>3524</v>
      </c>
      <c r="B3516" s="3" t="s">
        <v>9</v>
      </c>
      <c r="C3516" s="6" t="s">
        <v>7423</v>
      </c>
      <c r="D3516" s="4" t="s">
        <v>7227</v>
      </c>
      <c r="E3516" s="7">
        <v>45383</v>
      </c>
      <c r="F3516" s="4" t="s">
        <v>7440</v>
      </c>
      <c r="G3516" s="4">
        <v>2</v>
      </c>
      <c r="H3516" s="7">
        <v>45747</v>
      </c>
      <c r="I3516" s="3" t="s">
        <v>9</v>
      </c>
    </row>
    <row r="3517" spans="1:9" x14ac:dyDescent="0.3">
      <c r="A3517" s="4" t="s">
        <v>3525</v>
      </c>
      <c r="B3517" s="3" t="s">
        <v>9</v>
      </c>
      <c r="C3517" s="6" t="s">
        <v>7423</v>
      </c>
      <c r="D3517" s="4" t="s">
        <v>7228</v>
      </c>
      <c r="E3517" s="7">
        <v>45383</v>
      </c>
      <c r="F3517" s="4" t="s">
        <v>7440</v>
      </c>
      <c r="G3517" s="4">
        <v>2</v>
      </c>
      <c r="H3517" s="7">
        <v>45747</v>
      </c>
      <c r="I3517" s="3" t="s">
        <v>9</v>
      </c>
    </row>
    <row r="3518" spans="1:9" x14ac:dyDescent="0.3">
      <c r="A3518" s="4" t="s">
        <v>3526</v>
      </c>
      <c r="B3518" s="3" t="s">
        <v>9</v>
      </c>
      <c r="C3518" s="6" t="s">
        <v>7423</v>
      </c>
      <c r="D3518" s="4" t="s">
        <v>7229</v>
      </c>
      <c r="E3518" s="7">
        <v>45383</v>
      </c>
      <c r="F3518" s="4" t="s">
        <v>7440</v>
      </c>
      <c r="G3518" s="4">
        <v>2</v>
      </c>
      <c r="H3518" s="7">
        <v>45747</v>
      </c>
      <c r="I3518" s="3" t="s">
        <v>9</v>
      </c>
    </row>
    <row r="3519" spans="1:9" x14ac:dyDescent="0.3">
      <c r="A3519" s="4" t="s">
        <v>3527</v>
      </c>
      <c r="B3519" s="3" t="s">
        <v>9</v>
      </c>
      <c r="C3519" s="6" t="s">
        <v>7430</v>
      </c>
      <c r="D3519" s="4" t="s">
        <v>7230</v>
      </c>
      <c r="E3519" s="7">
        <v>45383</v>
      </c>
      <c r="F3519" s="4" t="s">
        <v>7440</v>
      </c>
      <c r="G3519" s="4">
        <v>2</v>
      </c>
      <c r="H3519" s="7">
        <v>45747</v>
      </c>
      <c r="I3519" s="3" t="s">
        <v>9</v>
      </c>
    </row>
    <row r="3520" spans="1:9" x14ac:dyDescent="0.3">
      <c r="A3520" s="4" t="s">
        <v>3528</v>
      </c>
      <c r="B3520" s="3" t="s">
        <v>9</v>
      </c>
      <c r="C3520" s="6" t="s">
        <v>7430</v>
      </c>
      <c r="D3520" s="4" t="s">
        <v>7231</v>
      </c>
      <c r="E3520" s="7">
        <v>45383</v>
      </c>
      <c r="F3520" s="4" t="s">
        <v>7440</v>
      </c>
      <c r="G3520" s="4">
        <v>2</v>
      </c>
      <c r="H3520" s="7">
        <v>45747</v>
      </c>
      <c r="I3520" s="3" t="s">
        <v>9</v>
      </c>
    </row>
    <row r="3521" spans="1:9" x14ac:dyDescent="0.3">
      <c r="A3521" s="4" t="s">
        <v>3529</v>
      </c>
      <c r="B3521" s="3" t="s">
        <v>9</v>
      </c>
      <c r="C3521" s="6" t="s">
        <v>7423</v>
      </c>
      <c r="D3521" s="4" t="s">
        <v>7232</v>
      </c>
      <c r="E3521" s="7">
        <v>45383</v>
      </c>
      <c r="F3521" s="4" t="s">
        <v>7440</v>
      </c>
      <c r="G3521" s="4">
        <v>2</v>
      </c>
      <c r="H3521" s="7">
        <v>45747</v>
      </c>
      <c r="I3521" s="3" t="s">
        <v>9</v>
      </c>
    </row>
    <row r="3522" spans="1:9" x14ac:dyDescent="0.3">
      <c r="A3522" s="4" t="s">
        <v>3530</v>
      </c>
      <c r="B3522" s="3" t="s">
        <v>9</v>
      </c>
      <c r="C3522" s="6" t="s">
        <v>7430</v>
      </c>
      <c r="D3522" s="4" t="s">
        <v>7233</v>
      </c>
      <c r="E3522" s="7">
        <v>45383</v>
      </c>
      <c r="F3522" s="4" t="s">
        <v>7440</v>
      </c>
      <c r="G3522" s="4">
        <v>2</v>
      </c>
      <c r="H3522" s="7">
        <v>45747</v>
      </c>
      <c r="I3522" s="3" t="s">
        <v>9</v>
      </c>
    </row>
    <row r="3523" spans="1:9" x14ac:dyDescent="0.3">
      <c r="A3523" s="4" t="s">
        <v>3531</v>
      </c>
      <c r="B3523" s="3" t="s">
        <v>9</v>
      </c>
      <c r="C3523" s="6" t="s">
        <v>7430</v>
      </c>
      <c r="D3523" s="4" t="s">
        <v>7234</v>
      </c>
      <c r="E3523" s="7">
        <v>45383</v>
      </c>
      <c r="F3523" s="4" t="s">
        <v>7440</v>
      </c>
      <c r="G3523" s="4">
        <v>2</v>
      </c>
      <c r="H3523" s="7">
        <v>45747</v>
      </c>
      <c r="I3523" s="3" t="s">
        <v>9</v>
      </c>
    </row>
    <row r="3524" spans="1:9" x14ac:dyDescent="0.3">
      <c r="A3524" s="4" t="s">
        <v>3532</v>
      </c>
      <c r="B3524" s="3" t="s">
        <v>9</v>
      </c>
      <c r="C3524" s="6" t="s">
        <v>7430</v>
      </c>
      <c r="D3524" s="4" t="s">
        <v>7235</v>
      </c>
      <c r="E3524" s="7">
        <v>45383</v>
      </c>
      <c r="F3524" s="4" t="s">
        <v>7440</v>
      </c>
      <c r="G3524" s="4">
        <v>2</v>
      </c>
      <c r="H3524" s="7">
        <v>45747</v>
      </c>
      <c r="I3524" s="3" t="s">
        <v>9</v>
      </c>
    </row>
    <row r="3525" spans="1:9" x14ac:dyDescent="0.3">
      <c r="A3525" s="4" t="s">
        <v>3533</v>
      </c>
      <c r="B3525" s="3" t="s">
        <v>9</v>
      </c>
      <c r="C3525" s="6" t="s">
        <v>7430</v>
      </c>
      <c r="D3525" s="4" t="s">
        <v>7236</v>
      </c>
      <c r="E3525" s="7">
        <v>45383</v>
      </c>
      <c r="F3525" s="4" t="s">
        <v>7440</v>
      </c>
      <c r="G3525" s="4">
        <v>2</v>
      </c>
      <c r="H3525" s="7">
        <v>45747</v>
      </c>
      <c r="I3525" s="3" t="s">
        <v>9</v>
      </c>
    </row>
    <row r="3526" spans="1:9" x14ac:dyDescent="0.3">
      <c r="A3526" s="4" t="s">
        <v>3534</v>
      </c>
      <c r="B3526" s="3" t="s">
        <v>9</v>
      </c>
      <c r="C3526" s="6" t="s">
        <v>7430</v>
      </c>
      <c r="D3526" s="4" t="s">
        <v>7237</v>
      </c>
      <c r="E3526" s="7">
        <v>45383</v>
      </c>
      <c r="F3526" s="4" t="s">
        <v>7440</v>
      </c>
      <c r="G3526" s="4">
        <v>2</v>
      </c>
      <c r="H3526" s="7">
        <v>45747</v>
      </c>
      <c r="I3526" s="3" t="s">
        <v>9</v>
      </c>
    </row>
    <row r="3527" spans="1:9" x14ac:dyDescent="0.3">
      <c r="A3527" s="4" t="s">
        <v>3535</v>
      </c>
      <c r="B3527" s="3" t="s">
        <v>9</v>
      </c>
      <c r="C3527" s="6" t="s">
        <v>7430</v>
      </c>
      <c r="D3527" s="4" t="s">
        <v>7238</v>
      </c>
      <c r="E3527" s="7">
        <v>45383</v>
      </c>
      <c r="F3527" s="4" t="s">
        <v>7440</v>
      </c>
      <c r="G3527" s="4">
        <v>2</v>
      </c>
      <c r="H3527" s="7">
        <v>45747</v>
      </c>
      <c r="I3527" s="3" t="s">
        <v>9</v>
      </c>
    </row>
    <row r="3528" spans="1:9" x14ac:dyDescent="0.3">
      <c r="A3528" s="4" t="s">
        <v>3536</v>
      </c>
      <c r="B3528" s="3" t="s">
        <v>9</v>
      </c>
      <c r="C3528" s="6" t="s">
        <v>7423</v>
      </c>
      <c r="D3528" s="4" t="s">
        <v>7239</v>
      </c>
      <c r="E3528" s="7">
        <v>45383</v>
      </c>
      <c r="F3528" s="4" t="s">
        <v>7440</v>
      </c>
      <c r="G3528" s="4">
        <v>2</v>
      </c>
      <c r="H3528" s="7">
        <v>45747</v>
      </c>
      <c r="I3528" s="3" t="s">
        <v>9</v>
      </c>
    </row>
    <row r="3529" spans="1:9" x14ac:dyDescent="0.3">
      <c r="A3529" s="4" t="s">
        <v>3537</v>
      </c>
      <c r="B3529" s="3" t="s">
        <v>9</v>
      </c>
      <c r="C3529" s="6" t="s">
        <v>7423</v>
      </c>
      <c r="D3529" s="4" t="s">
        <v>7240</v>
      </c>
      <c r="E3529" s="7">
        <v>45383</v>
      </c>
      <c r="F3529" s="4" t="s">
        <v>7440</v>
      </c>
      <c r="G3529" s="4">
        <v>2</v>
      </c>
      <c r="H3529" s="7">
        <v>45747</v>
      </c>
      <c r="I3529" s="3" t="s">
        <v>9</v>
      </c>
    </row>
    <row r="3530" spans="1:9" x14ac:dyDescent="0.3">
      <c r="A3530" s="4" t="s">
        <v>3538</v>
      </c>
      <c r="B3530" s="3" t="s">
        <v>9</v>
      </c>
      <c r="C3530" s="6" t="s">
        <v>7430</v>
      </c>
      <c r="D3530" s="4" t="s">
        <v>7241</v>
      </c>
      <c r="E3530" s="7">
        <v>45383</v>
      </c>
      <c r="F3530" s="4" t="s">
        <v>7440</v>
      </c>
      <c r="G3530" s="4">
        <v>2</v>
      </c>
      <c r="H3530" s="7">
        <v>45747</v>
      </c>
      <c r="I3530" s="3" t="s">
        <v>9</v>
      </c>
    </row>
    <row r="3531" spans="1:9" x14ac:dyDescent="0.3">
      <c r="A3531" s="4" t="s">
        <v>3539</v>
      </c>
      <c r="B3531" s="3" t="s">
        <v>9</v>
      </c>
      <c r="C3531" s="6" t="s">
        <v>7430</v>
      </c>
      <c r="D3531" s="4" t="s">
        <v>7242</v>
      </c>
      <c r="E3531" s="7">
        <v>45383</v>
      </c>
      <c r="F3531" s="4" t="s">
        <v>7440</v>
      </c>
      <c r="G3531" s="4">
        <v>2</v>
      </c>
      <c r="H3531" s="7">
        <v>45747</v>
      </c>
      <c r="I3531" s="3" t="s">
        <v>9</v>
      </c>
    </row>
    <row r="3532" spans="1:9" x14ac:dyDescent="0.3">
      <c r="A3532" s="4" t="s">
        <v>3540</v>
      </c>
      <c r="B3532" s="3" t="s">
        <v>9</v>
      </c>
      <c r="C3532" s="6" t="s">
        <v>7430</v>
      </c>
      <c r="D3532" s="4" t="s">
        <v>7243</v>
      </c>
      <c r="E3532" s="7">
        <v>45383</v>
      </c>
      <c r="F3532" s="4" t="s">
        <v>7440</v>
      </c>
      <c r="G3532" s="4">
        <v>2</v>
      </c>
      <c r="H3532" s="7">
        <v>45747</v>
      </c>
      <c r="I3532" s="3" t="s">
        <v>9</v>
      </c>
    </row>
    <row r="3533" spans="1:9" x14ac:dyDescent="0.3">
      <c r="A3533" s="4" t="s">
        <v>3541</v>
      </c>
      <c r="B3533" s="3" t="s">
        <v>9</v>
      </c>
      <c r="C3533" s="6" t="s">
        <v>7423</v>
      </c>
      <c r="D3533" s="4" t="s">
        <v>7244</v>
      </c>
      <c r="E3533" s="7">
        <v>45383</v>
      </c>
      <c r="F3533" s="4" t="s">
        <v>7440</v>
      </c>
      <c r="G3533" s="4">
        <v>2</v>
      </c>
      <c r="H3533" s="7">
        <v>45747</v>
      </c>
      <c r="I3533" s="3" t="s">
        <v>9</v>
      </c>
    </row>
    <row r="3534" spans="1:9" x14ac:dyDescent="0.3">
      <c r="A3534" s="4" t="s">
        <v>3542</v>
      </c>
      <c r="B3534" s="3" t="s">
        <v>9</v>
      </c>
      <c r="C3534" s="6" t="s">
        <v>7423</v>
      </c>
      <c r="D3534" s="4" t="s">
        <v>7245</v>
      </c>
      <c r="E3534" s="7">
        <v>45383</v>
      </c>
      <c r="F3534" s="4" t="s">
        <v>7440</v>
      </c>
      <c r="G3534" s="4">
        <v>2</v>
      </c>
      <c r="H3534" s="7">
        <v>45747</v>
      </c>
      <c r="I3534" s="3" t="s">
        <v>9</v>
      </c>
    </row>
    <row r="3535" spans="1:9" x14ac:dyDescent="0.3">
      <c r="A3535" s="4" t="s">
        <v>3543</v>
      </c>
      <c r="B3535" s="3" t="s">
        <v>9</v>
      </c>
      <c r="C3535" s="6" t="s">
        <v>7423</v>
      </c>
      <c r="D3535" s="4" t="s">
        <v>7246</v>
      </c>
      <c r="E3535" s="7">
        <v>45383</v>
      </c>
      <c r="F3535" s="4" t="s">
        <v>7440</v>
      </c>
      <c r="G3535" s="4">
        <v>2</v>
      </c>
      <c r="H3535" s="7">
        <v>45747</v>
      </c>
      <c r="I3535" s="3" t="s">
        <v>9</v>
      </c>
    </row>
    <row r="3536" spans="1:9" x14ac:dyDescent="0.3">
      <c r="A3536" s="4" t="s">
        <v>3544</v>
      </c>
      <c r="B3536" s="3" t="s">
        <v>9</v>
      </c>
      <c r="C3536" s="6" t="s">
        <v>7423</v>
      </c>
      <c r="D3536" s="4" t="s">
        <v>7247</v>
      </c>
      <c r="E3536" s="7">
        <v>45383</v>
      </c>
      <c r="F3536" s="4" t="s">
        <v>7440</v>
      </c>
      <c r="G3536" s="4">
        <v>2</v>
      </c>
      <c r="H3536" s="7">
        <v>45747</v>
      </c>
      <c r="I3536" s="3" t="s">
        <v>9</v>
      </c>
    </row>
    <row r="3537" spans="1:9" x14ac:dyDescent="0.3">
      <c r="A3537" s="4" t="s">
        <v>3545</v>
      </c>
      <c r="B3537" s="3" t="s">
        <v>9</v>
      </c>
      <c r="C3537" s="6" t="s">
        <v>7423</v>
      </c>
      <c r="D3537" s="4" t="s">
        <v>7248</v>
      </c>
      <c r="E3537" s="7">
        <v>45383</v>
      </c>
      <c r="F3537" s="4" t="s">
        <v>7440</v>
      </c>
      <c r="G3537" s="4">
        <v>2</v>
      </c>
      <c r="H3537" s="7">
        <v>45747</v>
      </c>
      <c r="I3537" s="3" t="s">
        <v>9</v>
      </c>
    </row>
    <row r="3538" spans="1:9" x14ac:dyDescent="0.3">
      <c r="A3538" s="4" t="s">
        <v>3546</v>
      </c>
      <c r="B3538" s="3" t="s">
        <v>9</v>
      </c>
      <c r="C3538" s="6" t="s">
        <v>7433</v>
      </c>
      <c r="D3538" s="4" t="s">
        <v>7249</v>
      </c>
      <c r="E3538" s="7">
        <v>45383</v>
      </c>
      <c r="F3538" s="4" t="s">
        <v>7440</v>
      </c>
      <c r="G3538" s="4">
        <v>2</v>
      </c>
      <c r="H3538" s="7">
        <v>45747</v>
      </c>
      <c r="I3538" s="3" t="s">
        <v>9</v>
      </c>
    </row>
    <row r="3539" spans="1:9" x14ac:dyDescent="0.3">
      <c r="A3539" s="4" t="s">
        <v>3547</v>
      </c>
      <c r="B3539" s="3" t="s">
        <v>9</v>
      </c>
      <c r="C3539" s="6" t="s">
        <v>7431</v>
      </c>
      <c r="D3539" s="4" t="s">
        <v>7250</v>
      </c>
      <c r="E3539" s="7">
        <v>45383</v>
      </c>
      <c r="F3539" s="4" t="s">
        <v>7441</v>
      </c>
      <c r="G3539" s="4">
        <v>2</v>
      </c>
      <c r="H3539" s="7">
        <v>45747</v>
      </c>
      <c r="I3539" s="3" t="s">
        <v>9</v>
      </c>
    </row>
    <row r="3540" spans="1:9" x14ac:dyDescent="0.3">
      <c r="A3540" s="4" t="s">
        <v>3548</v>
      </c>
      <c r="B3540" s="3" t="s">
        <v>9</v>
      </c>
      <c r="C3540" s="6" t="s">
        <v>7427</v>
      </c>
      <c r="D3540" s="4" t="s">
        <v>7251</v>
      </c>
      <c r="E3540" s="7">
        <v>45383</v>
      </c>
      <c r="F3540" s="4" t="s">
        <v>7442</v>
      </c>
      <c r="G3540" s="4">
        <v>1</v>
      </c>
      <c r="H3540" s="7">
        <v>45747</v>
      </c>
      <c r="I3540" s="3" t="s">
        <v>9</v>
      </c>
    </row>
    <row r="3541" spans="1:9" x14ac:dyDescent="0.3">
      <c r="A3541" s="4" t="s">
        <v>3549</v>
      </c>
      <c r="B3541" s="3" t="s">
        <v>9</v>
      </c>
      <c r="C3541" s="6" t="s">
        <v>7429</v>
      </c>
      <c r="D3541" s="4" t="s">
        <v>7252</v>
      </c>
      <c r="E3541" s="7">
        <v>45383</v>
      </c>
      <c r="F3541" s="4" t="s">
        <v>7442</v>
      </c>
      <c r="G3541" s="4">
        <v>1</v>
      </c>
      <c r="H3541" s="7">
        <v>45747</v>
      </c>
      <c r="I3541" s="3" t="s">
        <v>9</v>
      </c>
    </row>
    <row r="3542" spans="1:9" x14ac:dyDescent="0.3">
      <c r="A3542" s="4" t="s">
        <v>3550</v>
      </c>
      <c r="B3542" s="3" t="s">
        <v>9</v>
      </c>
      <c r="C3542" s="6" t="s">
        <v>7423</v>
      </c>
      <c r="D3542" s="4" t="s">
        <v>7253</v>
      </c>
      <c r="E3542" s="7">
        <v>45383</v>
      </c>
      <c r="F3542" s="4" t="s">
        <v>7440</v>
      </c>
      <c r="G3542" s="4">
        <v>2</v>
      </c>
      <c r="H3542" s="7">
        <v>45747</v>
      </c>
      <c r="I3542" s="3" t="s">
        <v>9</v>
      </c>
    </row>
    <row r="3543" spans="1:9" x14ac:dyDescent="0.3">
      <c r="A3543" s="4" t="s">
        <v>3551</v>
      </c>
      <c r="B3543" s="3" t="s">
        <v>9</v>
      </c>
      <c r="C3543" s="6" t="s">
        <v>7428</v>
      </c>
      <c r="D3543" s="4" t="s">
        <v>7254</v>
      </c>
      <c r="E3543" s="7">
        <v>45383</v>
      </c>
      <c r="F3543" s="4" t="s">
        <v>7442</v>
      </c>
      <c r="G3543" s="4">
        <v>1</v>
      </c>
      <c r="H3543" s="7">
        <v>45747</v>
      </c>
      <c r="I3543" s="3" t="s">
        <v>9</v>
      </c>
    </row>
    <row r="3544" spans="1:9" x14ac:dyDescent="0.3">
      <c r="A3544" s="4" t="s">
        <v>3552</v>
      </c>
      <c r="B3544" s="3" t="s">
        <v>9</v>
      </c>
      <c r="C3544" s="6" t="s">
        <v>7426</v>
      </c>
      <c r="D3544" s="4" t="s">
        <v>7255</v>
      </c>
      <c r="E3544" s="7">
        <v>45383</v>
      </c>
      <c r="F3544" s="4" t="s">
        <v>7442</v>
      </c>
      <c r="G3544" s="4">
        <v>1</v>
      </c>
      <c r="H3544" s="7">
        <v>45747</v>
      </c>
      <c r="I3544" s="3" t="s">
        <v>9</v>
      </c>
    </row>
    <row r="3545" spans="1:9" x14ac:dyDescent="0.3">
      <c r="A3545" s="4" t="s">
        <v>3553</v>
      </c>
      <c r="B3545" s="3" t="s">
        <v>9</v>
      </c>
      <c r="C3545" s="6" t="s">
        <v>7425</v>
      </c>
      <c r="D3545" s="4" t="s">
        <v>7256</v>
      </c>
      <c r="E3545" s="7">
        <v>45383</v>
      </c>
      <c r="F3545" s="4" t="s">
        <v>7442</v>
      </c>
      <c r="G3545" s="4">
        <v>1</v>
      </c>
      <c r="H3545" s="7">
        <v>45747</v>
      </c>
      <c r="I3545" s="3" t="s">
        <v>9</v>
      </c>
    </row>
    <row r="3546" spans="1:9" x14ac:dyDescent="0.3">
      <c r="A3546" s="4" t="s">
        <v>3554</v>
      </c>
      <c r="B3546" s="3" t="s">
        <v>9</v>
      </c>
      <c r="C3546" s="6" t="s">
        <v>7427</v>
      </c>
      <c r="D3546" s="4" t="s">
        <v>7257</v>
      </c>
      <c r="E3546" s="7">
        <v>45383</v>
      </c>
      <c r="F3546" s="4" t="s">
        <v>7442</v>
      </c>
      <c r="G3546" s="4">
        <v>1</v>
      </c>
      <c r="H3546" s="7">
        <v>45747</v>
      </c>
      <c r="I3546" s="3" t="s">
        <v>9</v>
      </c>
    </row>
    <row r="3547" spans="1:9" x14ac:dyDescent="0.3">
      <c r="A3547" s="4" t="s">
        <v>3555</v>
      </c>
      <c r="B3547" s="3" t="s">
        <v>9</v>
      </c>
      <c r="C3547" s="6" t="s">
        <v>7431</v>
      </c>
      <c r="D3547" s="4" t="s">
        <v>7258</v>
      </c>
      <c r="E3547" s="7">
        <v>45383</v>
      </c>
      <c r="F3547" s="4" t="s">
        <v>7441</v>
      </c>
      <c r="G3547" s="4">
        <v>2</v>
      </c>
      <c r="H3547" s="7">
        <v>45747</v>
      </c>
      <c r="I3547" s="3" t="s">
        <v>9</v>
      </c>
    </row>
    <row r="3548" spans="1:9" x14ac:dyDescent="0.3">
      <c r="A3548" s="4" t="s">
        <v>3556</v>
      </c>
      <c r="B3548" s="3" t="s">
        <v>9</v>
      </c>
      <c r="C3548" s="6" t="s">
        <v>7423</v>
      </c>
      <c r="D3548" s="4" t="s">
        <v>7259</v>
      </c>
      <c r="E3548" s="7">
        <v>45383</v>
      </c>
      <c r="F3548" s="4" t="s">
        <v>7440</v>
      </c>
      <c r="G3548" s="4">
        <v>2</v>
      </c>
      <c r="H3548" s="7">
        <v>45747</v>
      </c>
      <c r="I3548" s="3" t="s">
        <v>9</v>
      </c>
    </row>
    <row r="3549" spans="1:9" x14ac:dyDescent="0.3">
      <c r="A3549" s="4" t="s">
        <v>3557</v>
      </c>
      <c r="B3549" s="3" t="s">
        <v>9</v>
      </c>
      <c r="C3549" s="6" t="s">
        <v>7423</v>
      </c>
      <c r="D3549" s="4" t="s">
        <v>7260</v>
      </c>
      <c r="E3549" s="7">
        <v>45383</v>
      </c>
      <c r="F3549" s="4" t="s">
        <v>7440</v>
      </c>
      <c r="G3549" s="4">
        <v>2</v>
      </c>
      <c r="H3549" s="7">
        <v>45747</v>
      </c>
      <c r="I3549" s="3" t="s">
        <v>9</v>
      </c>
    </row>
    <row r="3550" spans="1:9" x14ac:dyDescent="0.3">
      <c r="A3550" s="4" t="s">
        <v>3558</v>
      </c>
      <c r="B3550" s="3" t="s">
        <v>9</v>
      </c>
      <c r="C3550" s="6" t="s">
        <v>7423</v>
      </c>
      <c r="D3550" s="4" t="s">
        <v>7261</v>
      </c>
      <c r="E3550" s="7">
        <v>45383</v>
      </c>
      <c r="F3550" s="4" t="s">
        <v>7440</v>
      </c>
      <c r="G3550" s="4">
        <v>2</v>
      </c>
      <c r="H3550" s="7">
        <v>45747</v>
      </c>
      <c r="I3550" s="3" t="s">
        <v>9</v>
      </c>
    </row>
    <row r="3551" spans="1:9" x14ac:dyDescent="0.3">
      <c r="A3551" s="4" t="s">
        <v>3559</v>
      </c>
      <c r="B3551" s="3" t="s">
        <v>9</v>
      </c>
      <c r="C3551" s="6" t="s">
        <v>7423</v>
      </c>
      <c r="D3551" s="4" t="s">
        <v>7262</v>
      </c>
      <c r="E3551" s="7">
        <v>45383</v>
      </c>
      <c r="F3551" s="4" t="s">
        <v>7440</v>
      </c>
      <c r="G3551" s="4">
        <v>2</v>
      </c>
      <c r="H3551" s="7">
        <v>45747</v>
      </c>
      <c r="I3551" s="3" t="s">
        <v>9</v>
      </c>
    </row>
    <row r="3552" spans="1:9" x14ac:dyDescent="0.3">
      <c r="A3552" s="4" t="s">
        <v>3560</v>
      </c>
      <c r="B3552" s="3" t="s">
        <v>9</v>
      </c>
      <c r="C3552" s="6" t="s">
        <v>7431</v>
      </c>
      <c r="D3552" s="4" t="s">
        <v>7263</v>
      </c>
      <c r="E3552" s="7">
        <v>45383</v>
      </c>
      <c r="F3552" s="4" t="s">
        <v>7441</v>
      </c>
      <c r="G3552" s="4">
        <v>2</v>
      </c>
      <c r="H3552" s="7">
        <v>45747</v>
      </c>
      <c r="I3552" s="3" t="s">
        <v>9</v>
      </c>
    </row>
    <row r="3553" spans="1:9" x14ac:dyDescent="0.3">
      <c r="A3553" s="4" t="s">
        <v>3561</v>
      </c>
      <c r="B3553" s="3" t="s">
        <v>9</v>
      </c>
      <c r="C3553" s="6" t="s">
        <v>7429</v>
      </c>
      <c r="D3553" s="4" t="s">
        <v>7264</v>
      </c>
      <c r="E3553" s="7">
        <v>45383</v>
      </c>
      <c r="F3553" s="4" t="s">
        <v>7442</v>
      </c>
      <c r="G3553" s="4">
        <v>1</v>
      </c>
      <c r="H3553" s="7">
        <v>45747</v>
      </c>
      <c r="I3553" s="3" t="s">
        <v>9</v>
      </c>
    </row>
    <row r="3554" spans="1:9" x14ac:dyDescent="0.3">
      <c r="A3554" s="4" t="s">
        <v>3562</v>
      </c>
      <c r="B3554" s="3" t="s">
        <v>9</v>
      </c>
      <c r="C3554" s="6" t="s">
        <v>7429</v>
      </c>
      <c r="D3554" s="4" t="s">
        <v>7265</v>
      </c>
      <c r="E3554" s="7">
        <v>45383</v>
      </c>
      <c r="F3554" s="4" t="s">
        <v>7442</v>
      </c>
      <c r="G3554" s="4">
        <v>1</v>
      </c>
      <c r="H3554" s="7">
        <v>45747</v>
      </c>
      <c r="I3554" s="3" t="s">
        <v>9</v>
      </c>
    </row>
    <row r="3555" spans="1:9" x14ac:dyDescent="0.3">
      <c r="A3555" s="4" t="s">
        <v>3563</v>
      </c>
      <c r="B3555" s="3" t="s">
        <v>9</v>
      </c>
      <c r="C3555" s="6" t="s">
        <v>7423</v>
      </c>
      <c r="D3555" s="4" t="s">
        <v>7266</v>
      </c>
      <c r="E3555" s="7">
        <v>45383</v>
      </c>
      <c r="F3555" s="4" t="s">
        <v>7440</v>
      </c>
      <c r="G3555" s="4">
        <v>2</v>
      </c>
      <c r="H3555" s="7">
        <v>45747</v>
      </c>
      <c r="I3555" s="3" t="s">
        <v>9</v>
      </c>
    </row>
    <row r="3556" spans="1:9" x14ac:dyDescent="0.3">
      <c r="A3556" s="4" t="s">
        <v>3564</v>
      </c>
      <c r="B3556" s="3" t="s">
        <v>9</v>
      </c>
      <c r="C3556" s="6" t="s">
        <v>7423</v>
      </c>
      <c r="D3556" s="4" t="s">
        <v>7267</v>
      </c>
      <c r="E3556" s="7">
        <v>45383</v>
      </c>
      <c r="F3556" s="4" t="s">
        <v>7440</v>
      </c>
      <c r="G3556" s="4">
        <v>2</v>
      </c>
      <c r="H3556" s="7">
        <v>45747</v>
      </c>
      <c r="I3556" s="3" t="s">
        <v>9</v>
      </c>
    </row>
    <row r="3557" spans="1:9" x14ac:dyDescent="0.3">
      <c r="A3557" s="4" t="s">
        <v>3565</v>
      </c>
      <c r="B3557" s="3" t="s">
        <v>9</v>
      </c>
      <c r="C3557" s="6" t="s">
        <v>7424</v>
      </c>
      <c r="D3557" s="4" t="s">
        <v>7268</v>
      </c>
      <c r="E3557" s="7">
        <v>45383</v>
      </c>
      <c r="F3557" s="4" t="s">
        <v>7441</v>
      </c>
      <c r="G3557" s="4">
        <v>2</v>
      </c>
      <c r="H3557" s="7">
        <v>45747</v>
      </c>
      <c r="I3557" s="3" t="s">
        <v>9</v>
      </c>
    </row>
    <row r="3558" spans="1:9" x14ac:dyDescent="0.3">
      <c r="A3558" s="4" t="s">
        <v>3566</v>
      </c>
      <c r="B3558" s="3" t="s">
        <v>9</v>
      </c>
      <c r="C3558" s="6" t="s">
        <v>7424</v>
      </c>
      <c r="D3558" s="4" t="s">
        <v>7269</v>
      </c>
      <c r="E3558" s="7">
        <v>45383</v>
      </c>
      <c r="F3558" s="4" t="s">
        <v>7441</v>
      </c>
      <c r="G3558" s="4">
        <v>2</v>
      </c>
      <c r="H3558" s="7">
        <v>45747</v>
      </c>
      <c r="I3558" s="3" t="s">
        <v>9</v>
      </c>
    </row>
    <row r="3559" spans="1:9" x14ac:dyDescent="0.3">
      <c r="A3559" s="4" t="s">
        <v>3567</v>
      </c>
      <c r="B3559" s="3" t="s">
        <v>9</v>
      </c>
      <c r="C3559" s="6" t="s">
        <v>7424</v>
      </c>
      <c r="D3559" s="4" t="s">
        <v>7270</v>
      </c>
      <c r="E3559" s="7">
        <v>45383</v>
      </c>
      <c r="F3559" s="4" t="s">
        <v>7441</v>
      </c>
      <c r="G3559" s="4">
        <v>2</v>
      </c>
      <c r="H3559" s="7">
        <v>45747</v>
      </c>
      <c r="I3559" s="3" t="s">
        <v>9</v>
      </c>
    </row>
    <row r="3560" spans="1:9" x14ac:dyDescent="0.3">
      <c r="A3560" s="4" t="s">
        <v>3568</v>
      </c>
      <c r="B3560" s="3" t="s">
        <v>9</v>
      </c>
      <c r="C3560" s="6" t="s">
        <v>7424</v>
      </c>
      <c r="D3560" s="4" t="s">
        <v>7271</v>
      </c>
      <c r="E3560" s="7">
        <v>45383</v>
      </c>
      <c r="F3560" s="4" t="s">
        <v>7441</v>
      </c>
      <c r="G3560" s="4">
        <v>2</v>
      </c>
      <c r="H3560" s="7">
        <v>45747</v>
      </c>
      <c r="I3560" s="3" t="s">
        <v>9</v>
      </c>
    </row>
    <row r="3561" spans="1:9" x14ac:dyDescent="0.3">
      <c r="A3561" s="4" t="s">
        <v>3569</v>
      </c>
      <c r="B3561" s="3" t="s">
        <v>9</v>
      </c>
      <c r="C3561" s="6" t="s">
        <v>7423</v>
      </c>
      <c r="D3561" s="4" t="s">
        <v>7272</v>
      </c>
      <c r="E3561" s="7">
        <v>45383</v>
      </c>
      <c r="F3561" s="4" t="s">
        <v>7440</v>
      </c>
      <c r="G3561" s="4">
        <v>2</v>
      </c>
      <c r="H3561" s="7">
        <v>45747</v>
      </c>
      <c r="I3561" s="3" t="s">
        <v>9</v>
      </c>
    </row>
    <row r="3562" spans="1:9" x14ac:dyDescent="0.3">
      <c r="A3562" s="4" t="s">
        <v>3570</v>
      </c>
      <c r="B3562" s="3" t="s">
        <v>9</v>
      </c>
      <c r="C3562" s="6" t="s">
        <v>7432</v>
      </c>
      <c r="D3562" s="4" t="s">
        <v>7273</v>
      </c>
      <c r="E3562" s="7">
        <v>45383</v>
      </c>
      <c r="F3562" s="4" t="s">
        <v>7442</v>
      </c>
      <c r="G3562" s="4">
        <v>1</v>
      </c>
      <c r="H3562" s="7">
        <v>45747</v>
      </c>
      <c r="I3562" s="3" t="s">
        <v>9</v>
      </c>
    </row>
    <row r="3563" spans="1:9" x14ac:dyDescent="0.3">
      <c r="A3563" s="4" t="s">
        <v>3571</v>
      </c>
      <c r="B3563" s="3" t="s">
        <v>9</v>
      </c>
      <c r="C3563" s="6" t="s">
        <v>7424</v>
      </c>
      <c r="D3563" s="4" t="s">
        <v>7274</v>
      </c>
      <c r="E3563" s="7">
        <v>45383</v>
      </c>
      <c r="F3563" s="4" t="s">
        <v>7441</v>
      </c>
      <c r="G3563" s="4">
        <v>2</v>
      </c>
      <c r="H3563" s="7">
        <v>45747</v>
      </c>
      <c r="I3563" s="3" t="s">
        <v>9</v>
      </c>
    </row>
    <row r="3564" spans="1:9" x14ac:dyDescent="0.3">
      <c r="A3564" s="4" t="s">
        <v>3572</v>
      </c>
      <c r="B3564" s="3" t="s">
        <v>9</v>
      </c>
      <c r="C3564" s="6" t="s">
        <v>7424</v>
      </c>
      <c r="D3564" s="4" t="s">
        <v>7275</v>
      </c>
      <c r="E3564" s="7">
        <v>45383</v>
      </c>
      <c r="F3564" s="4" t="s">
        <v>7441</v>
      </c>
      <c r="G3564" s="4">
        <v>2</v>
      </c>
      <c r="H3564" s="7">
        <v>45747</v>
      </c>
      <c r="I3564" s="3" t="s">
        <v>9</v>
      </c>
    </row>
    <row r="3565" spans="1:9" x14ac:dyDescent="0.3">
      <c r="A3565" s="4" t="s">
        <v>3573</v>
      </c>
      <c r="B3565" s="3" t="s">
        <v>9</v>
      </c>
      <c r="C3565" s="6" t="s">
        <v>7433</v>
      </c>
      <c r="D3565" s="4" t="s">
        <v>7276</v>
      </c>
      <c r="E3565" s="7">
        <v>45383</v>
      </c>
      <c r="F3565" s="4" t="s">
        <v>7440</v>
      </c>
      <c r="G3565" s="4">
        <v>2</v>
      </c>
      <c r="H3565" s="7">
        <v>45747</v>
      </c>
      <c r="I3565" s="3" t="s">
        <v>9</v>
      </c>
    </row>
    <row r="3566" spans="1:9" x14ac:dyDescent="0.3">
      <c r="A3566" s="4" t="s">
        <v>3574</v>
      </c>
      <c r="B3566" s="3" t="s">
        <v>9</v>
      </c>
      <c r="C3566" s="6" t="s">
        <v>7423</v>
      </c>
      <c r="D3566" s="4" t="s">
        <v>7277</v>
      </c>
      <c r="E3566" s="7">
        <v>45383</v>
      </c>
      <c r="F3566" s="4" t="s">
        <v>7440</v>
      </c>
      <c r="G3566" s="4">
        <v>2</v>
      </c>
      <c r="H3566" s="7">
        <v>45747</v>
      </c>
      <c r="I3566" s="3" t="s">
        <v>9</v>
      </c>
    </row>
    <row r="3567" spans="1:9" x14ac:dyDescent="0.3">
      <c r="A3567" s="4" t="s">
        <v>3575</v>
      </c>
      <c r="B3567" s="3" t="s">
        <v>9</v>
      </c>
      <c r="C3567" s="6" t="s">
        <v>7433</v>
      </c>
      <c r="D3567" s="4" t="s">
        <v>7278</v>
      </c>
      <c r="E3567" s="7">
        <v>45383</v>
      </c>
      <c r="F3567" s="4" t="s">
        <v>7440</v>
      </c>
      <c r="G3567" s="4">
        <v>2</v>
      </c>
      <c r="H3567" s="7">
        <v>45747</v>
      </c>
      <c r="I3567" s="3" t="s">
        <v>9</v>
      </c>
    </row>
    <row r="3568" spans="1:9" x14ac:dyDescent="0.3">
      <c r="A3568" s="4" t="s">
        <v>3576</v>
      </c>
      <c r="B3568" s="3" t="s">
        <v>9</v>
      </c>
      <c r="C3568" s="6" t="s">
        <v>7423</v>
      </c>
      <c r="D3568" s="4" t="s">
        <v>7279</v>
      </c>
      <c r="E3568" s="7">
        <v>45383</v>
      </c>
      <c r="F3568" s="4" t="s">
        <v>7440</v>
      </c>
      <c r="G3568" s="4">
        <v>2</v>
      </c>
      <c r="H3568" s="7">
        <v>45747</v>
      </c>
      <c r="I3568" s="3" t="s">
        <v>9</v>
      </c>
    </row>
    <row r="3569" spans="1:9" x14ac:dyDescent="0.3">
      <c r="A3569" s="4" t="s">
        <v>3577</v>
      </c>
      <c r="B3569" s="3" t="s">
        <v>9</v>
      </c>
      <c r="C3569" s="6" t="s">
        <v>7434</v>
      </c>
      <c r="D3569" s="4" t="s">
        <v>7280</v>
      </c>
      <c r="E3569" s="7">
        <v>45383</v>
      </c>
      <c r="F3569" s="4" t="s">
        <v>7440</v>
      </c>
      <c r="G3569" s="4">
        <v>2</v>
      </c>
      <c r="H3569" s="7">
        <v>45747</v>
      </c>
      <c r="I3569" s="3" t="s">
        <v>9</v>
      </c>
    </row>
    <row r="3570" spans="1:9" x14ac:dyDescent="0.3">
      <c r="A3570" s="4" t="s">
        <v>3578</v>
      </c>
      <c r="B3570" s="3" t="s">
        <v>9</v>
      </c>
      <c r="C3570" s="6" t="s">
        <v>7430</v>
      </c>
      <c r="D3570" s="4" t="s">
        <v>7281</v>
      </c>
      <c r="E3570" s="7">
        <v>45383</v>
      </c>
      <c r="F3570" s="4" t="s">
        <v>7440</v>
      </c>
      <c r="G3570" s="4">
        <v>2</v>
      </c>
      <c r="H3570" s="7">
        <v>45747</v>
      </c>
      <c r="I3570" s="3" t="s">
        <v>9</v>
      </c>
    </row>
    <row r="3571" spans="1:9" x14ac:dyDescent="0.3">
      <c r="A3571" s="4" t="s">
        <v>3579</v>
      </c>
      <c r="B3571" s="3" t="s">
        <v>9</v>
      </c>
      <c r="C3571" s="6" t="s">
        <v>7430</v>
      </c>
      <c r="D3571" s="4" t="s">
        <v>7282</v>
      </c>
      <c r="E3571" s="7">
        <v>45383</v>
      </c>
      <c r="F3571" s="4" t="s">
        <v>7440</v>
      </c>
      <c r="G3571" s="4">
        <v>2</v>
      </c>
      <c r="H3571" s="7">
        <v>45747</v>
      </c>
      <c r="I3571" s="3" t="s">
        <v>9</v>
      </c>
    </row>
    <row r="3572" spans="1:9" x14ac:dyDescent="0.3">
      <c r="A3572" s="4" t="s">
        <v>3580</v>
      </c>
      <c r="B3572" s="3" t="s">
        <v>9</v>
      </c>
      <c r="C3572" s="6" t="s">
        <v>7430</v>
      </c>
      <c r="D3572" s="4" t="s">
        <v>7283</v>
      </c>
      <c r="E3572" s="7">
        <v>45383</v>
      </c>
      <c r="F3572" s="4" t="s">
        <v>7440</v>
      </c>
      <c r="G3572" s="4">
        <v>2</v>
      </c>
      <c r="H3572" s="7">
        <v>45747</v>
      </c>
      <c r="I3572" s="3" t="s">
        <v>9</v>
      </c>
    </row>
    <row r="3573" spans="1:9" x14ac:dyDescent="0.3">
      <c r="A3573" s="4" t="s">
        <v>3581</v>
      </c>
      <c r="B3573" s="3" t="s">
        <v>9</v>
      </c>
      <c r="C3573" s="6" t="s">
        <v>7423</v>
      </c>
      <c r="D3573" s="4" t="s">
        <v>7284</v>
      </c>
      <c r="E3573" s="7">
        <v>45383</v>
      </c>
      <c r="F3573" s="4" t="s">
        <v>7440</v>
      </c>
      <c r="G3573" s="4">
        <v>2</v>
      </c>
      <c r="H3573" s="7">
        <v>45747</v>
      </c>
      <c r="I3573" s="3" t="s">
        <v>9</v>
      </c>
    </row>
    <row r="3574" spans="1:9" x14ac:dyDescent="0.3">
      <c r="A3574" s="4" t="s">
        <v>3582</v>
      </c>
      <c r="B3574" s="3" t="s">
        <v>9</v>
      </c>
      <c r="C3574" s="6" t="s">
        <v>7423</v>
      </c>
      <c r="D3574" s="4" t="s">
        <v>7285</v>
      </c>
      <c r="E3574" s="7">
        <v>45383</v>
      </c>
      <c r="F3574" s="4" t="s">
        <v>7440</v>
      </c>
      <c r="G3574" s="4">
        <v>2</v>
      </c>
      <c r="H3574" s="7">
        <v>45747</v>
      </c>
      <c r="I3574" s="3" t="s">
        <v>9</v>
      </c>
    </row>
    <row r="3575" spans="1:9" x14ac:dyDescent="0.3">
      <c r="A3575" s="4" t="s">
        <v>3583</v>
      </c>
      <c r="B3575" s="3" t="s">
        <v>9</v>
      </c>
      <c r="C3575" s="6" t="s">
        <v>7423</v>
      </c>
      <c r="D3575" s="4" t="s">
        <v>7286</v>
      </c>
      <c r="E3575" s="7">
        <v>45383</v>
      </c>
      <c r="F3575" s="4" t="s">
        <v>7440</v>
      </c>
      <c r="G3575" s="4">
        <v>2</v>
      </c>
      <c r="H3575" s="7">
        <v>45747</v>
      </c>
      <c r="I3575" s="3" t="s">
        <v>9</v>
      </c>
    </row>
    <row r="3576" spans="1:9" x14ac:dyDescent="0.3">
      <c r="A3576" s="4" t="s">
        <v>3584</v>
      </c>
      <c r="B3576" s="3" t="s">
        <v>9</v>
      </c>
      <c r="C3576" s="6" t="s">
        <v>7423</v>
      </c>
      <c r="D3576" s="4" t="s">
        <v>7287</v>
      </c>
      <c r="E3576" s="7">
        <v>45383</v>
      </c>
      <c r="F3576" s="4" t="s">
        <v>7440</v>
      </c>
      <c r="G3576" s="4">
        <v>2</v>
      </c>
      <c r="H3576" s="7">
        <v>45747</v>
      </c>
      <c r="I3576" s="3" t="s">
        <v>9</v>
      </c>
    </row>
    <row r="3577" spans="1:9" x14ac:dyDescent="0.3">
      <c r="A3577" s="4" t="s">
        <v>3585</v>
      </c>
      <c r="B3577" s="3" t="s">
        <v>9</v>
      </c>
      <c r="C3577" s="6" t="s">
        <v>7423</v>
      </c>
      <c r="D3577" s="4" t="s">
        <v>7288</v>
      </c>
      <c r="E3577" s="7">
        <v>45383</v>
      </c>
      <c r="F3577" s="4" t="s">
        <v>7440</v>
      </c>
      <c r="G3577" s="4">
        <v>2</v>
      </c>
      <c r="H3577" s="7">
        <v>45747</v>
      </c>
      <c r="I3577" s="3" t="s">
        <v>9</v>
      </c>
    </row>
    <row r="3578" spans="1:9" x14ac:dyDescent="0.3">
      <c r="A3578" s="4" t="s">
        <v>3586</v>
      </c>
      <c r="B3578" s="3" t="s">
        <v>9</v>
      </c>
      <c r="C3578" s="6" t="s">
        <v>7423</v>
      </c>
      <c r="D3578" s="4" t="s">
        <v>7289</v>
      </c>
      <c r="E3578" s="7">
        <v>45383</v>
      </c>
      <c r="F3578" s="4" t="s">
        <v>7440</v>
      </c>
      <c r="G3578" s="4">
        <v>2</v>
      </c>
      <c r="H3578" s="7">
        <v>45747</v>
      </c>
      <c r="I3578" s="3" t="s">
        <v>9</v>
      </c>
    </row>
    <row r="3579" spans="1:9" x14ac:dyDescent="0.3">
      <c r="A3579" s="4" t="s">
        <v>3587</v>
      </c>
      <c r="B3579" s="3" t="s">
        <v>9</v>
      </c>
      <c r="C3579" s="6" t="s">
        <v>7430</v>
      </c>
      <c r="D3579" s="4" t="s">
        <v>7290</v>
      </c>
      <c r="E3579" s="7">
        <v>45383</v>
      </c>
      <c r="F3579" s="4" t="s">
        <v>7440</v>
      </c>
      <c r="G3579" s="4">
        <v>2</v>
      </c>
      <c r="H3579" s="7">
        <v>45747</v>
      </c>
      <c r="I3579" s="3" t="s">
        <v>9</v>
      </c>
    </row>
    <row r="3580" spans="1:9" x14ac:dyDescent="0.3">
      <c r="A3580" s="4" t="s">
        <v>3588</v>
      </c>
      <c r="B3580" s="3" t="s">
        <v>9</v>
      </c>
      <c r="C3580" s="6" t="s">
        <v>7430</v>
      </c>
      <c r="D3580" s="4" t="s">
        <v>7291</v>
      </c>
      <c r="E3580" s="7">
        <v>45383</v>
      </c>
      <c r="F3580" s="4" t="s">
        <v>7440</v>
      </c>
      <c r="G3580" s="4">
        <v>2</v>
      </c>
      <c r="H3580" s="7">
        <v>45747</v>
      </c>
      <c r="I3580" s="3" t="s">
        <v>9</v>
      </c>
    </row>
    <row r="3581" spans="1:9" x14ac:dyDescent="0.3">
      <c r="A3581" s="4" t="s">
        <v>3589</v>
      </c>
      <c r="B3581" s="3" t="s">
        <v>9</v>
      </c>
      <c r="C3581" s="6" t="s">
        <v>7433</v>
      </c>
      <c r="D3581" s="4" t="s">
        <v>7292</v>
      </c>
      <c r="E3581" s="7">
        <v>45383</v>
      </c>
      <c r="F3581" s="4" t="s">
        <v>7440</v>
      </c>
      <c r="G3581" s="4">
        <v>2</v>
      </c>
      <c r="H3581" s="7">
        <v>45747</v>
      </c>
      <c r="I3581" s="3" t="s">
        <v>9</v>
      </c>
    </row>
    <row r="3582" spans="1:9" x14ac:dyDescent="0.3">
      <c r="A3582" s="4" t="s">
        <v>3590</v>
      </c>
      <c r="B3582" s="3" t="s">
        <v>9</v>
      </c>
      <c r="C3582" s="6" t="s">
        <v>7430</v>
      </c>
      <c r="D3582" s="4" t="s">
        <v>7293</v>
      </c>
      <c r="E3582" s="7">
        <v>45383</v>
      </c>
      <c r="F3582" s="4" t="s">
        <v>7440</v>
      </c>
      <c r="G3582" s="4">
        <v>2</v>
      </c>
      <c r="H3582" s="7">
        <v>45747</v>
      </c>
      <c r="I3582" s="3" t="s">
        <v>9</v>
      </c>
    </row>
    <row r="3583" spans="1:9" x14ac:dyDescent="0.3">
      <c r="A3583" s="4" t="s">
        <v>3591</v>
      </c>
      <c r="B3583" s="3" t="s">
        <v>9</v>
      </c>
      <c r="C3583" s="6" t="s">
        <v>7430</v>
      </c>
      <c r="D3583" s="4" t="s">
        <v>7294</v>
      </c>
      <c r="E3583" s="7">
        <v>45383</v>
      </c>
      <c r="F3583" s="4" t="s">
        <v>7440</v>
      </c>
      <c r="G3583" s="4">
        <v>2</v>
      </c>
      <c r="H3583" s="7">
        <v>45747</v>
      </c>
      <c r="I3583" s="3" t="s">
        <v>9</v>
      </c>
    </row>
    <row r="3584" spans="1:9" x14ac:dyDescent="0.3">
      <c r="A3584" s="4" t="s">
        <v>3592</v>
      </c>
      <c r="B3584" s="3" t="s">
        <v>9</v>
      </c>
      <c r="C3584" s="6" t="s">
        <v>7423</v>
      </c>
      <c r="D3584" s="4" t="s">
        <v>7295</v>
      </c>
      <c r="E3584" s="7">
        <v>45383</v>
      </c>
      <c r="F3584" s="4" t="s">
        <v>7440</v>
      </c>
      <c r="G3584" s="4">
        <v>2</v>
      </c>
      <c r="H3584" s="7">
        <v>45747</v>
      </c>
      <c r="I3584" s="3" t="s">
        <v>9</v>
      </c>
    </row>
    <row r="3585" spans="1:9" x14ac:dyDescent="0.3">
      <c r="A3585" s="4" t="s">
        <v>3593</v>
      </c>
      <c r="B3585" s="3" t="s">
        <v>9</v>
      </c>
      <c r="C3585" s="6" t="s">
        <v>7432</v>
      </c>
      <c r="D3585" s="4" t="s">
        <v>7296</v>
      </c>
      <c r="E3585" s="7">
        <v>45383</v>
      </c>
      <c r="F3585" s="4" t="s">
        <v>7442</v>
      </c>
      <c r="G3585" s="4">
        <v>1</v>
      </c>
      <c r="H3585" s="7">
        <v>45747</v>
      </c>
      <c r="I3585" s="3" t="s">
        <v>9</v>
      </c>
    </row>
    <row r="3586" spans="1:9" x14ac:dyDescent="0.3">
      <c r="A3586" s="4" t="s">
        <v>3594</v>
      </c>
      <c r="B3586" s="3" t="s">
        <v>9</v>
      </c>
      <c r="C3586" s="6" t="s">
        <v>7428</v>
      </c>
      <c r="D3586" s="4" t="s">
        <v>7297</v>
      </c>
      <c r="E3586" s="7">
        <v>45383</v>
      </c>
      <c r="F3586" s="4" t="s">
        <v>7442</v>
      </c>
      <c r="G3586" s="4">
        <v>1</v>
      </c>
      <c r="H3586" s="7">
        <v>45747</v>
      </c>
      <c r="I3586" s="3" t="s">
        <v>9</v>
      </c>
    </row>
    <row r="3587" spans="1:9" x14ac:dyDescent="0.3">
      <c r="A3587" s="4" t="s">
        <v>3595</v>
      </c>
      <c r="B3587" s="3" t="s">
        <v>9</v>
      </c>
      <c r="C3587" s="6" t="s">
        <v>7424</v>
      </c>
      <c r="D3587" s="4" t="s">
        <v>7298</v>
      </c>
      <c r="E3587" s="7">
        <v>45383</v>
      </c>
      <c r="F3587" s="4" t="s">
        <v>7441</v>
      </c>
      <c r="G3587" s="4">
        <v>2</v>
      </c>
      <c r="H3587" s="7">
        <v>45747</v>
      </c>
      <c r="I3587" s="3" t="s">
        <v>9</v>
      </c>
    </row>
    <row r="3588" spans="1:9" x14ac:dyDescent="0.3">
      <c r="A3588" s="4" t="s">
        <v>3596</v>
      </c>
      <c r="B3588" s="3" t="s">
        <v>9</v>
      </c>
      <c r="C3588" s="6" t="s">
        <v>7423</v>
      </c>
      <c r="D3588" s="4" t="s">
        <v>7299</v>
      </c>
      <c r="E3588" s="7">
        <v>45383</v>
      </c>
      <c r="F3588" s="4" t="s">
        <v>7440</v>
      </c>
      <c r="G3588" s="4">
        <v>2</v>
      </c>
      <c r="H3588" s="7">
        <v>45747</v>
      </c>
      <c r="I3588" s="3" t="s">
        <v>9</v>
      </c>
    </row>
    <row r="3589" spans="1:9" x14ac:dyDescent="0.3">
      <c r="A3589" s="4" t="s">
        <v>3597</v>
      </c>
      <c r="B3589" s="3" t="s">
        <v>9</v>
      </c>
      <c r="C3589" s="6" t="s">
        <v>7425</v>
      </c>
      <c r="D3589" s="4" t="s">
        <v>7300</v>
      </c>
      <c r="E3589" s="7">
        <v>45383</v>
      </c>
      <c r="F3589" s="4" t="s">
        <v>7442</v>
      </c>
      <c r="G3589" s="4">
        <v>1</v>
      </c>
      <c r="H3589" s="7">
        <v>45747</v>
      </c>
      <c r="I3589" s="3" t="s">
        <v>9</v>
      </c>
    </row>
    <row r="3590" spans="1:9" x14ac:dyDescent="0.3">
      <c r="A3590" s="4" t="s">
        <v>3598</v>
      </c>
      <c r="B3590" s="3" t="s">
        <v>9</v>
      </c>
      <c r="C3590" s="6" t="s">
        <v>7425</v>
      </c>
      <c r="D3590" s="4" t="s">
        <v>7301</v>
      </c>
      <c r="E3590" s="7">
        <v>45383</v>
      </c>
      <c r="F3590" s="4" t="s">
        <v>7442</v>
      </c>
      <c r="G3590" s="4">
        <v>1</v>
      </c>
      <c r="H3590" s="7">
        <v>45747</v>
      </c>
      <c r="I3590" s="3" t="s">
        <v>9</v>
      </c>
    </row>
    <row r="3591" spans="1:9" x14ac:dyDescent="0.3">
      <c r="A3591" s="4" t="s">
        <v>3599</v>
      </c>
      <c r="B3591" s="3" t="s">
        <v>9</v>
      </c>
      <c r="C3591" s="6" t="s">
        <v>7426</v>
      </c>
      <c r="D3591" s="4" t="s">
        <v>7302</v>
      </c>
      <c r="E3591" s="7">
        <v>45383</v>
      </c>
      <c r="F3591" s="4" t="s">
        <v>7442</v>
      </c>
      <c r="G3591" s="4">
        <v>1</v>
      </c>
      <c r="H3591" s="7">
        <v>45747</v>
      </c>
      <c r="I3591" s="3" t="s">
        <v>9</v>
      </c>
    </row>
    <row r="3592" spans="1:9" x14ac:dyDescent="0.3">
      <c r="A3592" s="4" t="s">
        <v>3600</v>
      </c>
      <c r="B3592" s="3" t="s">
        <v>9</v>
      </c>
      <c r="C3592" s="6" t="s">
        <v>7430</v>
      </c>
      <c r="D3592" s="4" t="s">
        <v>7303</v>
      </c>
      <c r="E3592" s="7">
        <v>45383</v>
      </c>
      <c r="F3592" s="4" t="s">
        <v>7440</v>
      </c>
      <c r="G3592" s="4">
        <v>2</v>
      </c>
      <c r="H3592" s="7">
        <v>45747</v>
      </c>
      <c r="I3592" s="3" t="s">
        <v>9</v>
      </c>
    </row>
    <row r="3593" spans="1:9" x14ac:dyDescent="0.3">
      <c r="A3593" s="4" t="s">
        <v>3601</v>
      </c>
      <c r="B3593" s="3" t="s">
        <v>9</v>
      </c>
      <c r="C3593" s="6" t="s">
        <v>7424</v>
      </c>
      <c r="D3593" s="4" t="s">
        <v>7304</v>
      </c>
      <c r="E3593" s="7">
        <v>45383</v>
      </c>
      <c r="F3593" s="4" t="s">
        <v>7441</v>
      </c>
      <c r="G3593" s="4">
        <v>2</v>
      </c>
      <c r="H3593" s="7">
        <v>45747</v>
      </c>
      <c r="I3593" s="3" t="s">
        <v>9</v>
      </c>
    </row>
    <row r="3594" spans="1:9" x14ac:dyDescent="0.3">
      <c r="A3594" s="4" t="s">
        <v>3602</v>
      </c>
      <c r="B3594" s="3" t="s">
        <v>9</v>
      </c>
      <c r="C3594" s="6" t="s">
        <v>7426</v>
      </c>
      <c r="D3594" s="4" t="s">
        <v>7305</v>
      </c>
      <c r="E3594" s="7">
        <v>45383</v>
      </c>
      <c r="F3594" s="4" t="s">
        <v>7442</v>
      </c>
      <c r="G3594" s="4">
        <v>1</v>
      </c>
      <c r="H3594" s="7">
        <v>45747</v>
      </c>
      <c r="I3594" s="3" t="s">
        <v>9</v>
      </c>
    </row>
    <row r="3595" spans="1:9" x14ac:dyDescent="0.3">
      <c r="A3595" s="4" t="s">
        <v>3603</v>
      </c>
      <c r="B3595" s="3" t="s">
        <v>9</v>
      </c>
      <c r="C3595" s="6" t="s">
        <v>7425</v>
      </c>
      <c r="D3595" s="4" t="s">
        <v>7306</v>
      </c>
      <c r="E3595" s="7">
        <v>45383</v>
      </c>
      <c r="F3595" s="4" t="s">
        <v>7442</v>
      </c>
      <c r="G3595" s="4">
        <v>1</v>
      </c>
      <c r="H3595" s="7">
        <v>45747</v>
      </c>
      <c r="I3595" s="3" t="s">
        <v>9</v>
      </c>
    </row>
    <row r="3596" spans="1:9" x14ac:dyDescent="0.3">
      <c r="A3596" s="4" t="s">
        <v>3604</v>
      </c>
      <c r="B3596" s="3" t="s">
        <v>9</v>
      </c>
      <c r="C3596" s="6" t="s">
        <v>7430</v>
      </c>
      <c r="D3596" s="4" t="s">
        <v>7307</v>
      </c>
      <c r="E3596" s="7">
        <v>45383</v>
      </c>
      <c r="F3596" s="4" t="s">
        <v>7440</v>
      </c>
      <c r="G3596" s="4">
        <v>2</v>
      </c>
      <c r="H3596" s="7">
        <v>45747</v>
      </c>
      <c r="I3596" s="3" t="s">
        <v>9</v>
      </c>
    </row>
    <row r="3597" spans="1:9" x14ac:dyDescent="0.3">
      <c r="A3597" s="4" t="s">
        <v>3605</v>
      </c>
      <c r="B3597" s="3" t="s">
        <v>9</v>
      </c>
      <c r="C3597" s="6" t="s">
        <v>7423</v>
      </c>
      <c r="D3597" s="4" t="s">
        <v>7308</v>
      </c>
      <c r="E3597" s="7">
        <v>45383</v>
      </c>
      <c r="F3597" s="4" t="s">
        <v>7440</v>
      </c>
      <c r="G3597" s="4">
        <v>2</v>
      </c>
      <c r="H3597" s="7">
        <v>45747</v>
      </c>
      <c r="I3597" s="3" t="s">
        <v>9</v>
      </c>
    </row>
    <row r="3598" spans="1:9" x14ac:dyDescent="0.3">
      <c r="A3598" s="4" t="s">
        <v>3606</v>
      </c>
      <c r="B3598" s="3" t="s">
        <v>9</v>
      </c>
      <c r="C3598" s="6" t="s">
        <v>7430</v>
      </c>
      <c r="D3598" s="4" t="s">
        <v>7309</v>
      </c>
      <c r="E3598" s="7">
        <v>45383</v>
      </c>
      <c r="F3598" s="4" t="s">
        <v>7440</v>
      </c>
      <c r="G3598" s="4">
        <v>2</v>
      </c>
      <c r="H3598" s="7">
        <v>45747</v>
      </c>
      <c r="I3598" s="3" t="s">
        <v>9</v>
      </c>
    </row>
    <row r="3599" spans="1:9" x14ac:dyDescent="0.3">
      <c r="A3599" s="4" t="s">
        <v>3607</v>
      </c>
      <c r="B3599" s="3" t="s">
        <v>9</v>
      </c>
      <c r="C3599" s="6" t="s">
        <v>7423</v>
      </c>
      <c r="D3599" s="4" t="s">
        <v>7310</v>
      </c>
      <c r="E3599" s="7">
        <v>45383</v>
      </c>
      <c r="F3599" s="4" t="s">
        <v>7440</v>
      </c>
      <c r="G3599" s="4">
        <v>2</v>
      </c>
      <c r="H3599" s="7">
        <v>45747</v>
      </c>
      <c r="I3599" s="3" t="s">
        <v>9</v>
      </c>
    </row>
    <row r="3600" spans="1:9" x14ac:dyDescent="0.3">
      <c r="A3600" s="4" t="s">
        <v>3608</v>
      </c>
      <c r="B3600" s="3" t="s">
        <v>9</v>
      </c>
      <c r="C3600" s="6" t="s">
        <v>7423</v>
      </c>
      <c r="D3600" s="4" t="s">
        <v>7311</v>
      </c>
      <c r="E3600" s="7">
        <v>45383</v>
      </c>
      <c r="F3600" s="4" t="s">
        <v>7440</v>
      </c>
      <c r="G3600" s="4">
        <v>2</v>
      </c>
      <c r="H3600" s="7">
        <v>45747</v>
      </c>
      <c r="I3600" s="3" t="s">
        <v>9</v>
      </c>
    </row>
    <row r="3601" spans="1:9" x14ac:dyDescent="0.3">
      <c r="A3601" s="4" t="s">
        <v>3609</v>
      </c>
      <c r="B3601" s="3" t="s">
        <v>9</v>
      </c>
      <c r="C3601" s="6" t="s">
        <v>7425</v>
      </c>
      <c r="D3601" s="4" t="s">
        <v>7312</v>
      </c>
      <c r="E3601" s="7">
        <v>45383</v>
      </c>
      <c r="F3601" s="4" t="s">
        <v>7442</v>
      </c>
      <c r="G3601" s="4">
        <v>1</v>
      </c>
      <c r="H3601" s="7">
        <v>45747</v>
      </c>
      <c r="I3601" s="3" t="s">
        <v>9</v>
      </c>
    </row>
    <row r="3602" spans="1:9" x14ac:dyDescent="0.3">
      <c r="A3602" s="4" t="s">
        <v>3610</v>
      </c>
      <c r="B3602" s="3" t="s">
        <v>9</v>
      </c>
      <c r="C3602" s="6" t="s">
        <v>7426</v>
      </c>
      <c r="D3602" s="4" t="s">
        <v>7313</v>
      </c>
      <c r="E3602" s="7">
        <v>45383</v>
      </c>
      <c r="F3602" s="4" t="s">
        <v>7442</v>
      </c>
      <c r="G3602" s="4">
        <v>1</v>
      </c>
      <c r="H3602" s="7">
        <v>45747</v>
      </c>
      <c r="I3602" s="3" t="s">
        <v>9</v>
      </c>
    </row>
    <row r="3603" spans="1:9" x14ac:dyDescent="0.3">
      <c r="A3603" s="4" t="s">
        <v>3611</v>
      </c>
      <c r="B3603" s="3" t="s">
        <v>9</v>
      </c>
      <c r="C3603" s="6" t="s">
        <v>7425</v>
      </c>
      <c r="D3603" s="4" t="s">
        <v>7314</v>
      </c>
      <c r="E3603" s="7">
        <v>45383</v>
      </c>
      <c r="F3603" s="4" t="s">
        <v>7442</v>
      </c>
      <c r="G3603" s="4">
        <v>1</v>
      </c>
      <c r="H3603" s="7">
        <v>45747</v>
      </c>
      <c r="I3603" s="3" t="s">
        <v>9</v>
      </c>
    </row>
    <row r="3604" spans="1:9" x14ac:dyDescent="0.3">
      <c r="A3604" s="4" t="s">
        <v>3612</v>
      </c>
      <c r="B3604" s="3" t="s">
        <v>9</v>
      </c>
      <c r="C3604" s="6" t="s">
        <v>7430</v>
      </c>
      <c r="D3604" s="4" t="s">
        <v>7315</v>
      </c>
      <c r="E3604" s="7">
        <v>45383</v>
      </c>
      <c r="F3604" s="4" t="s">
        <v>7440</v>
      </c>
      <c r="G3604" s="4">
        <v>2</v>
      </c>
      <c r="H3604" s="7">
        <v>45747</v>
      </c>
      <c r="I3604" s="3" t="s">
        <v>9</v>
      </c>
    </row>
    <row r="3605" spans="1:9" x14ac:dyDescent="0.3">
      <c r="A3605" s="4" t="s">
        <v>3613</v>
      </c>
      <c r="B3605" s="3" t="s">
        <v>9</v>
      </c>
      <c r="C3605" s="6" t="s">
        <v>7425</v>
      </c>
      <c r="D3605" s="4" t="s">
        <v>7316</v>
      </c>
      <c r="E3605" s="7">
        <v>45383</v>
      </c>
      <c r="F3605" s="4" t="s">
        <v>7442</v>
      </c>
      <c r="G3605" s="4">
        <v>1</v>
      </c>
      <c r="H3605" s="7">
        <v>45747</v>
      </c>
      <c r="I3605" s="3" t="s">
        <v>9</v>
      </c>
    </row>
    <row r="3606" spans="1:9" x14ac:dyDescent="0.3">
      <c r="A3606" s="4" t="s">
        <v>3614</v>
      </c>
      <c r="B3606" s="3" t="s">
        <v>9</v>
      </c>
      <c r="C3606" s="6" t="s">
        <v>7430</v>
      </c>
      <c r="D3606" s="4" t="s">
        <v>7317</v>
      </c>
      <c r="E3606" s="7">
        <v>45383</v>
      </c>
      <c r="F3606" s="4" t="s">
        <v>7440</v>
      </c>
      <c r="G3606" s="4">
        <v>2</v>
      </c>
      <c r="H3606" s="7">
        <v>45747</v>
      </c>
      <c r="I3606" s="3" t="s">
        <v>9</v>
      </c>
    </row>
    <row r="3607" spans="1:9" x14ac:dyDescent="0.3">
      <c r="A3607" s="4" t="s">
        <v>3615</v>
      </c>
      <c r="B3607" s="3" t="s">
        <v>9</v>
      </c>
      <c r="C3607" s="6" t="s">
        <v>7430</v>
      </c>
      <c r="D3607" s="4" t="s">
        <v>7318</v>
      </c>
      <c r="E3607" s="7">
        <v>45383</v>
      </c>
      <c r="F3607" s="4" t="s">
        <v>7440</v>
      </c>
      <c r="G3607" s="4">
        <v>2</v>
      </c>
      <c r="H3607" s="7">
        <v>45747</v>
      </c>
      <c r="I3607" s="3" t="s">
        <v>9</v>
      </c>
    </row>
    <row r="3608" spans="1:9" x14ac:dyDescent="0.3">
      <c r="A3608" s="4" t="s">
        <v>3616</v>
      </c>
      <c r="B3608" s="3" t="s">
        <v>9</v>
      </c>
      <c r="C3608" s="6" t="s">
        <v>7428</v>
      </c>
      <c r="D3608" s="4" t="s">
        <v>7319</v>
      </c>
      <c r="E3608" s="7">
        <v>45383</v>
      </c>
      <c r="F3608" s="4" t="s">
        <v>7442</v>
      </c>
      <c r="G3608" s="4">
        <v>1</v>
      </c>
      <c r="H3608" s="7">
        <v>45747</v>
      </c>
      <c r="I3608" s="3" t="s">
        <v>9</v>
      </c>
    </row>
    <row r="3609" spans="1:9" x14ac:dyDescent="0.3">
      <c r="A3609" s="4" t="s">
        <v>3617</v>
      </c>
      <c r="B3609" s="3" t="s">
        <v>9</v>
      </c>
      <c r="C3609" s="6" t="s">
        <v>7428</v>
      </c>
      <c r="D3609" s="4" t="s">
        <v>7320</v>
      </c>
      <c r="E3609" s="7">
        <v>45383</v>
      </c>
      <c r="F3609" s="4" t="s">
        <v>7442</v>
      </c>
      <c r="G3609" s="4">
        <v>1</v>
      </c>
      <c r="H3609" s="7">
        <v>45747</v>
      </c>
      <c r="I3609" s="3" t="s">
        <v>9</v>
      </c>
    </row>
    <row r="3610" spans="1:9" x14ac:dyDescent="0.3">
      <c r="A3610" s="4" t="s">
        <v>3618</v>
      </c>
      <c r="B3610" s="3" t="s">
        <v>9</v>
      </c>
      <c r="C3610" s="6" t="s">
        <v>7428</v>
      </c>
      <c r="D3610" s="4" t="s">
        <v>7321</v>
      </c>
      <c r="E3610" s="7">
        <v>45383</v>
      </c>
      <c r="F3610" s="4" t="s">
        <v>7442</v>
      </c>
      <c r="G3610" s="4">
        <v>1</v>
      </c>
      <c r="H3610" s="7">
        <v>45747</v>
      </c>
      <c r="I3610" s="3" t="s">
        <v>9</v>
      </c>
    </row>
    <row r="3611" spans="1:9" x14ac:dyDescent="0.3">
      <c r="A3611" s="4" t="s">
        <v>3619</v>
      </c>
      <c r="B3611" s="3" t="s">
        <v>9</v>
      </c>
      <c r="C3611" s="6" t="s">
        <v>7425</v>
      </c>
      <c r="D3611" s="4" t="s">
        <v>7322</v>
      </c>
      <c r="E3611" s="7">
        <v>45383</v>
      </c>
      <c r="F3611" s="4" t="s">
        <v>7442</v>
      </c>
      <c r="G3611" s="4">
        <v>1</v>
      </c>
      <c r="H3611" s="7">
        <v>45747</v>
      </c>
      <c r="I3611" s="3" t="s">
        <v>9</v>
      </c>
    </row>
    <row r="3612" spans="1:9" x14ac:dyDescent="0.3">
      <c r="A3612" s="4" t="s">
        <v>3620</v>
      </c>
      <c r="B3612" s="3" t="s">
        <v>9</v>
      </c>
      <c r="C3612" s="6" t="s">
        <v>7423</v>
      </c>
      <c r="D3612" s="4" t="s">
        <v>7323</v>
      </c>
      <c r="E3612" s="7">
        <v>45383</v>
      </c>
      <c r="F3612" s="4" t="s">
        <v>7440</v>
      </c>
      <c r="G3612" s="4">
        <v>2</v>
      </c>
      <c r="H3612" s="7">
        <v>45747</v>
      </c>
      <c r="I3612" s="3" t="s">
        <v>9</v>
      </c>
    </row>
    <row r="3613" spans="1:9" x14ac:dyDescent="0.3">
      <c r="A3613" s="4" t="s">
        <v>3621</v>
      </c>
      <c r="B3613" s="3" t="s">
        <v>9</v>
      </c>
      <c r="C3613" s="6" t="s">
        <v>7425</v>
      </c>
      <c r="D3613" s="4" t="s">
        <v>7324</v>
      </c>
      <c r="E3613" s="7">
        <v>45383</v>
      </c>
      <c r="F3613" s="4" t="s">
        <v>7442</v>
      </c>
      <c r="G3613" s="4">
        <v>1</v>
      </c>
      <c r="H3613" s="7">
        <v>45747</v>
      </c>
      <c r="I3613" s="3" t="s">
        <v>9</v>
      </c>
    </row>
    <row r="3614" spans="1:9" x14ac:dyDescent="0.3">
      <c r="A3614" s="4" t="s">
        <v>3622</v>
      </c>
      <c r="B3614" s="3" t="s">
        <v>9</v>
      </c>
      <c r="C3614" s="6" t="s">
        <v>7428</v>
      </c>
      <c r="D3614" s="4" t="s">
        <v>7325</v>
      </c>
      <c r="E3614" s="7">
        <v>45383</v>
      </c>
      <c r="F3614" s="4" t="s">
        <v>7442</v>
      </c>
      <c r="G3614" s="4">
        <v>1</v>
      </c>
      <c r="H3614" s="7">
        <v>45747</v>
      </c>
      <c r="I3614" s="3" t="s">
        <v>9</v>
      </c>
    </row>
    <row r="3615" spans="1:9" x14ac:dyDescent="0.3">
      <c r="A3615" s="4" t="s">
        <v>3623</v>
      </c>
      <c r="B3615" s="3" t="s">
        <v>9</v>
      </c>
      <c r="C3615" s="6" t="s">
        <v>7428</v>
      </c>
      <c r="D3615" s="4" t="s">
        <v>7326</v>
      </c>
      <c r="E3615" s="7">
        <v>45383</v>
      </c>
      <c r="F3615" s="4" t="s">
        <v>7442</v>
      </c>
      <c r="G3615" s="4">
        <v>1</v>
      </c>
      <c r="H3615" s="7">
        <v>45747</v>
      </c>
      <c r="I3615" s="3" t="s">
        <v>9</v>
      </c>
    </row>
    <row r="3616" spans="1:9" x14ac:dyDescent="0.3">
      <c r="A3616" s="4" t="s">
        <v>3624</v>
      </c>
      <c r="B3616" s="3" t="s">
        <v>9</v>
      </c>
      <c r="C3616" s="6" t="s">
        <v>7425</v>
      </c>
      <c r="D3616" s="4" t="s">
        <v>7327</v>
      </c>
      <c r="E3616" s="7">
        <v>45383</v>
      </c>
      <c r="F3616" s="4" t="s">
        <v>7442</v>
      </c>
      <c r="G3616" s="4">
        <v>1</v>
      </c>
      <c r="H3616" s="7">
        <v>45747</v>
      </c>
      <c r="I3616" s="3" t="s">
        <v>9</v>
      </c>
    </row>
    <row r="3617" spans="1:9" x14ac:dyDescent="0.3">
      <c r="A3617" s="4" t="s">
        <v>3625</v>
      </c>
      <c r="B3617" s="3" t="s">
        <v>9</v>
      </c>
      <c r="C3617" s="6" t="s">
        <v>7423</v>
      </c>
      <c r="D3617" s="4" t="s">
        <v>7328</v>
      </c>
      <c r="E3617" s="7">
        <v>45383</v>
      </c>
      <c r="F3617" s="4" t="s">
        <v>7440</v>
      </c>
      <c r="G3617" s="4">
        <v>2</v>
      </c>
      <c r="H3617" s="7">
        <v>45747</v>
      </c>
      <c r="I3617" s="3" t="s">
        <v>9</v>
      </c>
    </row>
    <row r="3618" spans="1:9" x14ac:dyDescent="0.3">
      <c r="A3618" s="4" t="s">
        <v>3626</v>
      </c>
      <c r="B3618" s="3" t="s">
        <v>9</v>
      </c>
      <c r="C3618" s="6" t="s">
        <v>7423</v>
      </c>
      <c r="D3618" s="4" t="s">
        <v>7329</v>
      </c>
      <c r="E3618" s="7">
        <v>45383</v>
      </c>
      <c r="F3618" s="4" t="s">
        <v>7440</v>
      </c>
      <c r="G3618" s="4">
        <v>2</v>
      </c>
      <c r="H3618" s="7">
        <v>45747</v>
      </c>
      <c r="I3618" s="3" t="s">
        <v>9</v>
      </c>
    </row>
    <row r="3619" spans="1:9" x14ac:dyDescent="0.3">
      <c r="A3619" s="4" t="s">
        <v>3627</v>
      </c>
      <c r="B3619" s="3" t="s">
        <v>9</v>
      </c>
      <c r="C3619" s="6" t="s">
        <v>7428</v>
      </c>
      <c r="D3619" s="4" t="s">
        <v>7330</v>
      </c>
      <c r="E3619" s="7">
        <v>45383</v>
      </c>
      <c r="F3619" s="4" t="s">
        <v>7442</v>
      </c>
      <c r="G3619" s="4">
        <v>1</v>
      </c>
      <c r="H3619" s="7">
        <v>45747</v>
      </c>
      <c r="I3619" s="3" t="s">
        <v>9</v>
      </c>
    </row>
    <row r="3620" spans="1:9" x14ac:dyDescent="0.3">
      <c r="A3620" s="4" t="s">
        <v>3628</v>
      </c>
      <c r="B3620" s="3" t="s">
        <v>9</v>
      </c>
      <c r="C3620" s="6" t="s">
        <v>7424</v>
      </c>
      <c r="D3620" s="4" t="s">
        <v>7331</v>
      </c>
      <c r="E3620" s="7">
        <v>45383</v>
      </c>
      <c r="F3620" s="4" t="s">
        <v>7441</v>
      </c>
      <c r="G3620" s="4">
        <v>2</v>
      </c>
      <c r="H3620" s="7">
        <v>45747</v>
      </c>
      <c r="I3620" s="3" t="s">
        <v>9</v>
      </c>
    </row>
    <row r="3621" spans="1:9" x14ac:dyDescent="0.3">
      <c r="A3621" s="4" t="s">
        <v>3629</v>
      </c>
      <c r="B3621" s="3" t="s">
        <v>9</v>
      </c>
      <c r="C3621" s="6" t="s">
        <v>7423</v>
      </c>
      <c r="D3621" s="4" t="s">
        <v>7332</v>
      </c>
      <c r="E3621" s="7">
        <v>45383</v>
      </c>
      <c r="F3621" s="4" t="s">
        <v>7440</v>
      </c>
      <c r="G3621" s="4">
        <v>2</v>
      </c>
      <c r="H3621" s="7">
        <v>45747</v>
      </c>
      <c r="I3621" s="3" t="s">
        <v>9</v>
      </c>
    </row>
    <row r="3622" spans="1:9" x14ac:dyDescent="0.3">
      <c r="A3622" s="4" t="s">
        <v>3630</v>
      </c>
      <c r="B3622" s="3" t="s">
        <v>9</v>
      </c>
      <c r="C3622" s="6" t="s">
        <v>7423</v>
      </c>
      <c r="D3622" s="4" t="s">
        <v>7333</v>
      </c>
      <c r="E3622" s="7">
        <v>45383</v>
      </c>
      <c r="F3622" s="4" t="s">
        <v>7440</v>
      </c>
      <c r="G3622" s="4">
        <v>2</v>
      </c>
      <c r="H3622" s="7">
        <v>45747</v>
      </c>
      <c r="I3622" s="3" t="s">
        <v>9</v>
      </c>
    </row>
    <row r="3623" spans="1:9" x14ac:dyDescent="0.3">
      <c r="A3623" s="4" t="s">
        <v>3631</v>
      </c>
      <c r="B3623" s="3" t="s">
        <v>9</v>
      </c>
      <c r="C3623" s="6" t="s">
        <v>7423</v>
      </c>
      <c r="D3623" s="4" t="s">
        <v>7334</v>
      </c>
      <c r="E3623" s="7">
        <v>45383</v>
      </c>
      <c r="F3623" s="4" t="s">
        <v>7440</v>
      </c>
      <c r="G3623" s="4">
        <v>2</v>
      </c>
      <c r="H3623" s="7">
        <v>45747</v>
      </c>
      <c r="I3623" s="3" t="s">
        <v>9</v>
      </c>
    </row>
    <row r="3624" spans="1:9" x14ac:dyDescent="0.3">
      <c r="A3624" s="4" t="s">
        <v>3632</v>
      </c>
      <c r="B3624" s="3" t="s">
        <v>9</v>
      </c>
      <c r="C3624" s="6" t="s">
        <v>7423</v>
      </c>
      <c r="D3624" s="4" t="s">
        <v>7335</v>
      </c>
      <c r="E3624" s="7">
        <v>45383</v>
      </c>
      <c r="F3624" s="4" t="s">
        <v>7440</v>
      </c>
      <c r="G3624" s="4">
        <v>2</v>
      </c>
      <c r="H3624" s="7">
        <v>45747</v>
      </c>
      <c r="I3624" s="3" t="s">
        <v>9</v>
      </c>
    </row>
    <row r="3625" spans="1:9" x14ac:dyDescent="0.3">
      <c r="A3625" s="4" t="s">
        <v>3633</v>
      </c>
      <c r="B3625" s="3" t="s">
        <v>9</v>
      </c>
      <c r="C3625" s="6" t="s">
        <v>7423</v>
      </c>
      <c r="D3625" s="4" t="s">
        <v>7336</v>
      </c>
      <c r="E3625" s="7">
        <v>45383</v>
      </c>
      <c r="F3625" s="4" t="s">
        <v>7440</v>
      </c>
      <c r="G3625" s="4">
        <v>2</v>
      </c>
      <c r="H3625" s="7">
        <v>45747</v>
      </c>
      <c r="I3625" s="3" t="s">
        <v>9</v>
      </c>
    </row>
    <row r="3626" spans="1:9" x14ac:dyDescent="0.3">
      <c r="A3626" s="4" t="s">
        <v>3634</v>
      </c>
      <c r="B3626" s="3" t="s">
        <v>9</v>
      </c>
      <c r="C3626" s="6" t="s">
        <v>7424</v>
      </c>
      <c r="D3626" s="4" t="s">
        <v>7337</v>
      </c>
      <c r="E3626" s="7">
        <v>45383</v>
      </c>
      <c r="F3626" s="4" t="s">
        <v>7441</v>
      </c>
      <c r="G3626" s="4">
        <v>2</v>
      </c>
      <c r="H3626" s="7">
        <v>45747</v>
      </c>
      <c r="I3626" s="3" t="s">
        <v>9</v>
      </c>
    </row>
    <row r="3627" spans="1:9" x14ac:dyDescent="0.3">
      <c r="A3627" s="4" t="s">
        <v>3635</v>
      </c>
      <c r="B3627" s="3" t="s">
        <v>9</v>
      </c>
      <c r="C3627" s="6" t="s">
        <v>7424</v>
      </c>
      <c r="D3627" s="4" t="s">
        <v>7338</v>
      </c>
      <c r="E3627" s="7">
        <v>45383</v>
      </c>
      <c r="F3627" s="4" t="s">
        <v>7441</v>
      </c>
      <c r="G3627" s="4">
        <v>2</v>
      </c>
      <c r="H3627" s="7">
        <v>45747</v>
      </c>
      <c r="I3627" s="3" t="s">
        <v>9</v>
      </c>
    </row>
    <row r="3628" spans="1:9" x14ac:dyDescent="0.3">
      <c r="A3628" s="4" t="s">
        <v>3636</v>
      </c>
      <c r="B3628" s="3" t="s">
        <v>9</v>
      </c>
      <c r="C3628" s="6" t="s">
        <v>7424</v>
      </c>
      <c r="D3628" s="4" t="s">
        <v>7339</v>
      </c>
      <c r="E3628" s="7">
        <v>45383</v>
      </c>
      <c r="F3628" s="4" t="s">
        <v>7441</v>
      </c>
      <c r="G3628" s="4">
        <v>2</v>
      </c>
      <c r="H3628" s="7">
        <v>45747</v>
      </c>
      <c r="I3628" s="3" t="s">
        <v>9</v>
      </c>
    </row>
    <row r="3629" spans="1:9" x14ac:dyDescent="0.3">
      <c r="A3629" s="4" t="s">
        <v>3637</v>
      </c>
      <c r="B3629" s="3" t="s">
        <v>9</v>
      </c>
      <c r="C3629" s="6" t="s">
        <v>7432</v>
      </c>
      <c r="D3629" s="4" t="s">
        <v>7340</v>
      </c>
      <c r="E3629" s="7">
        <v>45383</v>
      </c>
      <c r="F3629" s="4" t="s">
        <v>7442</v>
      </c>
      <c r="G3629" s="4">
        <v>1</v>
      </c>
      <c r="H3629" s="7">
        <v>45747</v>
      </c>
      <c r="I3629" s="3" t="s">
        <v>9</v>
      </c>
    </row>
    <row r="3630" spans="1:9" x14ac:dyDescent="0.3">
      <c r="A3630" s="4" t="s">
        <v>3638</v>
      </c>
      <c r="B3630" s="3" t="s">
        <v>9</v>
      </c>
      <c r="C3630" s="6" t="s">
        <v>7428</v>
      </c>
      <c r="D3630" s="4" t="s">
        <v>5690</v>
      </c>
      <c r="E3630" s="7">
        <v>45383</v>
      </c>
      <c r="F3630" s="4" t="s">
        <v>7442</v>
      </c>
      <c r="G3630" s="4">
        <v>1</v>
      </c>
      <c r="H3630" s="7">
        <v>45747</v>
      </c>
      <c r="I3630" s="3" t="s">
        <v>9</v>
      </c>
    </row>
    <row r="3631" spans="1:9" x14ac:dyDescent="0.3">
      <c r="A3631" s="4" t="s">
        <v>3639</v>
      </c>
      <c r="B3631" s="3" t="s">
        <v>9</v>
      </c>
      <c r="C3631" s="6" t="s">
        <v>7432</v>
      </c>
      <c r="D3631" s="4" t="s">
        <v>7341</v>
      </c>
      <c r="E3631" s="7">
        <v>45383</v>
      </c>
      <c r="F3631" s="4" t="s">
        <v>7442</v>
      </c>
      <c r="G3631" s="4">
        <v>1</v>
      </c>
      <c r="H3631" s="7">
        <v>45747</v>
      </c>
      <c r="I3631" s="3" t="s">
        <v>9</v>
      </c>
    </row>
    <row r="3632" spans="1:9" x14ac:dyDescent="0.3">
      <c r="A3632" s="4" t="s">
        <v>3640</v>
      </c>
      <c r="B3632" s="3" t="s">
        <v>9</v>
      </c>
      <c r="C3632" s="6" t="s">
        <v>7428</v>
      </c>
      <c r="D3632" s="4" t="s">
        <v>7342</v>
      </c>
      <c r="E3632" s="7">
        <v>45383</v>
      </c>
      <c r="F3632" s="4" t="s">
        <v>7442</v>
      </c>
      <c r="G3632" s="4">
        <v>1</v>
      </c>
      <c r="H3632" s="7">
        <v>45747</v>
      </c>
      <c r="I3632" s="3" t="s">
        <v>9</v>
      </c>
    </row>
    <row r="3633" spans="1:9" x14ac:dyDescent="0.3">
      <c r="A3633" s="4" t="s">
        <v>3641</v>
      </c>
      <c r="B3633" s="3" t="s">
        <v>9</v>
      </c>
      <c r="C3633" s="6" t="s">
        <v>7423</v>
      </c>
      <c r="D3633" s="4" t="s">
        <v>7343</v>
      </c>
      <c r="E3633" s="7">
        <v>45383</v>
      </c>
      <c r="F3633" s="4" t="s">
        <v>7440</v>
      </c>
      <c r="G3633" s="4">
        <v>2</v>
      </c>
      <c r="H3633" s="7">
        <v>45747</v>
      </c>
      <c r="I3633" s="3" t="s">
        <v>9</v>
      </c>
    </row>
    <row r="3634" spans="1:9" x14ac:dyDescent="0.3">
      <c r="A3634" s="4" t="s">
        <v>3642</v>
      </c>
      <c r="B3634" s="3" t="s">
        <v>9</v>
      </c>
      <c r="C3634" s="6" t="s">
        <v>7423</v>
      </c>
      <c r="D3634" s="4" t="s">
        <v>7344</v>
      </c>
      <c r="E3634" s="7">
        <v>45383</v>
      </c>
      <c r="F3634" s="4" t="s">
        <v>7440</v>
      </c>
      <c r="G3634" s="4">
        <v>2</v>
      </c>
      <c r="H3634" s="7">
        <v>45747</v>
      </c>
      <c r="I3634" s="3" t="s">
        <v>9</v>
      </c>
    </row>
    <row r="3635" spans="1:9" x14ac:dyDescent="0.3">
      <c r="A3635" s="4" t="s">
        <v>3643</v>
      </c>
      <c r="B3635" s="3" t="s">
        <v>9</v>
      </c>
      <c r="C3635" s="6" t="s">
        <v>7424</v>
      </c>
      <c r="D3635" s="4" t="s">
        <v>7345</v>
      </c>
      <c r="E3635" s="7">
        <v>45383</v>
      </c>
      <c r="F3635" s="4" t="s">
        <v>7441</v>
      </c>
      <c r="G3635" s="4">
        <v>2</v>
      </c>
      <c r="H3635" s="7">
        <v>45747</v>
      </c>
      <c r="I3635" s="3" t="s">
        <v>9</v>
      </c>
    </row>
    <row r="3636" spans="1:9" x14ac:dyDescent="0.3">
      <c r="A3636" s="4" t="s">
        <v>3644</v>
      </c>
      <c r="B3636" s="3" t="s">
        <v>9</v>
      </c>
      <c r="C3636" s="6" t="s">
        <v>7424</v>
      </c>
      <c r="D3636" s="4" t="s">
        <v>7346</v>
      </c>
      <c r="E3636" s="7">
        <v>45383</v>
      </c>
      <c r="F3636" s="4" t="s">
        <v>7441</v>
      </c>
      <c r="G3636" s="4">
        <v>2</v>
      </c>
      <c r="H3636" s="7">
        <v>45747</v>
      </c>
      <c r="I3636" s="3" t="s">
        <v>9</v>
      </c>
    </row>
    <row r="3637" spans="1:9" x14ac:dyDescent="0.3">
      <c r="A3637" s="4" t="s">
        <v>3645</v>
      </c>
      <c r="B3637" s="3" t="s">
        <v>9</v>
      </c>
      <c r="C3637" s="6" t="s">
        <v>7428</v>
      </c>
      <c r="D3637" s="4" t="s">
        <v>7347</v>
      </c>
      <c r="E3637" s="7">
        <v>45383</v>
      </c>
      <c r="F3637" s="4" t="s">
        <v>7442</v>
      </c>
      <c r="G3637" s="4">
        <v>1</v>
      </c>
      <c r="H3637" s="7">
        <v>45747</v>
      </c>
      <c r="I3637" s="3" t="s">
        <v>9</v>
      </c>
    </row>
    <row r="3638" spans="1:9" x14ac:dyDescent="0.3">
      <c r="A3638" s="4" t="s">
        <v>3646</v>
      </c>
      <c r="B3638" s="3" t="s">
        <v>9</v>
      </c>
      <c r="C3638" s="6" t="s">
        <v>7426</v>
      </c>
      <c r="D3638" s="4" t="s">
        <v>7348</v>
      </c>
      <c r="E3638" s="7">
        <v>45383</v>
      </c>
      <c r="F3638" s="4" t="s">
        <v>7442</v>
      </c>
      <c r="G3638" s="4">
        <v>1</v>
      </c>
      <c r="H3638" s="7">
        <v>45747</v>
      </c>
      <c r="I3638" s="3" t="s">
        <v>9</v>
      </c>
    </row>
    <row r="3639" spans="1:9" x14ac:dyDescent="0.3">
      <c r="A3639" s="4" t="s">
        <v>3647</v>
      </c>
      <c r="B3639" s="3" t="s">
        <v>9</v>
      </c>
      <c r="C3639" s="6" t="s">
        <v>7426</v>
      </c>
      <c r="D3639" s="4" t="s">
        <v>7349</v>
      </c>
      <c r="E3639" s="7">
        <v>45383</v>
      </c>
      <c r="F3639" s="4" t="s">
        <v>7442</v>
      </c>
      <c r="G3639" s="4">
        <v>1</v>
      </c>
      <c r="H3639" s="7">
        <v>45747</v>
      </c>
      <c r="I3639" s="3" t="s">
        <v>9</v>
      </c>
    </row>
    <row r="3640" spans="1:9" x14ac:dyDescent="0.3">
      <c r="A3640" s="4" t="s">
        <v>3648</v>
      </c>
      <c r="B3640" s="3" t="s">
        <v>9</v>
      </c>
      <c r="C3640" s="6" t="s">
        <v>7428</v>
      </c>
      <c r="D3640" s="4" t="s">
        <v>7350</v>
      </c>
      <c r="E3640" s="7">
        <v>45383</v>
      </c>
      <c r="F3640" s="4" t="s">
        <v>7442</v>
      </c>
      <c r="G3640" s="4">
        <v>1</v>
      </c>
      <c r="H3640" s="7">
        <v>45747</v>
      </c>
      <c r="I3640" s="3" t="s">
        <v>9</v>
      </c>
    </row>
    <row r="3641" spans="1:9" x14ac:dyDescent="0.3">
      <c r="A3641" s="4" t="s">
        <v>3649</v>
      </c>
      <c r="B3641" s="3" t="s">
        <v>9</v>
      </c>
      <c r="C3641" s="6" t="s">
        <v>7430</v>
      </c>
      <c r="D3641" s="4" t="s">
        <v>7351</v>
      </c>
      <c r="E3641" s="7">
        <v>45383</v>
      </c>
      <c r="F3641" s="4" t="s">
        <v>7440</v>
      </c>
      <c r="G3641" s="4">
        <v>2</v>
      </c>
      <c r="H3641" s="7">
        <v>45747</v>
      </c>
      <c r="I3641" s="3" t="s">
        <v>9</v>
      </c>
    </row>
    <row r="3642" spans="1:9" x14ac:dyDescent="0.3">
      <c r="A3642" s="4" t="s">
        <v>3650</v>
      </c>
      <c r="B3642" s="3" t="s">
        <v>9</v>
      </c>
      <c r="C3642" s="6" t="s">
        <v>7423</v>
      </c>
      <c r="D3642" s="4" t="s">
        <v>7352</v>
      </c>
      <c r="E3642" s="7">
        <v>45383</v>
      </c>
      <c r="F3642" s="4" t="s">
        <v>7440</v>
      </c>
      <c r="G3642" s="4">
        <v>2</v>
      </c>
      <c r="H3642" s="7">
        <v>45747</v>
      </c>
      <c r="I3642" s="3" t="s">
        <v>9</v>
      </c>
    </row>
    <row r="3643" spans="1:9" x14ac:dyDescent="0.3">
      <c r="A3643" s="4" t="s">
        <v>3651</v>
      </c>
      <c r="B3643" s="3" t="s">
        <v>9</v>
      </c>
      <c r="C3643" s="6" t="s">
        <v>7432</v>
      </c>
      <c r="D3643" s="4" t="s">
        <v>7353</v>
      </c>
      <c r="E3643" s="7">
        <v>45383</v>
      </c>
      <c r="F3643" s="4" t="s">
        <v>7442</v>
      </c>
      <c r="G3643" s="4">
        <v>1</v>
      </c>
      <c r="H3643" s="7">
        <v>45747</v>
      </c>
      <c r="I3643" s="3" t="s">
        <v>9</v>
      </c>
    </row>
    <row r="3644" spans="1:9" x14ac:dyDescent="0.3">
      <c r="A3644" s="4" t="s">
        <v>3652</v>
      </c>
      <c r="B3644" s="3" t="s">
        <v>9</v>
      </c>
      <c r="C3644" s="6" t="s">
        <v>7423</v>
      </c>
      <c r="D3644" s="4" t="s">
        <v>7354</v>
      </c>
      <c r="E3644" s="7">
        <v>45383</v>
      </c>
      <c r="F3644" s="4" t="s">
        <v>7440</v>
      </c>
      <c r="G3644" s="4">
        <v>2</v>
      </c>
      <c r="H3644" s="7">
        <v>45747</v>
      </c>
      <c r="I3644" s="3" t="s">
        <v>9</v>
      </c>
    </row>
    <row r="3645" spans="1:9" x14ac:dyDescent="0.3">
      <c r="A3645" s="4" t="s">
        <v>3653</v>
      </c>
      <c r="B3645" s="3" t="s">
        <v>9</v>
      </c>
      <c r="C3645" s="6" t="s">
        <v>7439</v>
      </c>
      <c r="D3645" s="4" t="s">
        <v>7355</v>
      </c>
      <c r="E3645" s="7">
        <v>45383</v>
      </c>
      <c r="F3645" s="4" t="s">
        <v>7440</v>
      </c>
      <c r="G3645" s="4">
        <v>2</v>
      </c>
      <c r="H3645" s="7">
        <v>45747</v>
      </c>
      <c r="I3645" s="3" t="s">
        <v>9</v>
      </c>
    </row>
    <row r="3646" spans="1:9" x14ac:dyDescent="0.3">
      <c r="A3646" s="4" t="s">
        <v>3654</v>
      </c>
      <c r="B3646" s="3" t="s">
        <v>9</v>
      </c>
      <c r="C3646" s="6" t="s">
        <v>7423</v>
      </c>
      <c r="D3646" s="4" t="s">
        <v>7356</v>
      </c>
      <c r="E3646" s="7">
        <v>45383</v>
      </c>
      <c r="F3646" s="4" t="s">
        <v>7440</v>
      </c>
      <c r="G3646" s="4">
        <v>2</v>
      </c>
      <c r="H3646" s="7">
        <v>45747</v>
      </c>
      <c r="I3646" s="3" t="s">
        <v>9</v>
      </c>
    </row>
    <row r="3647" spans="1:9" x14ac:dyDescent="0.3">
      <c r="A3647" s="4" t="s">
        <v>3655</v>
      </c>
      <c r="B3647" s="3" t="s">
        <v>9</v>
      </c>
      <c r="C3647" s="6" t="s">
        <v>7430</v>
      </c>
      <c r="D3647" s="4" t="s">
        <v>7357</v>
      </c>
      <c r="E3647" s="7">
        <v>45383</v>
      </c>
      <c r="F3647" s="4" t="s">
        <v>7440</v>
      </c>
      <c r="G3647" s="4">
        <v>2</v>
      </c>
      <c r="H3647" s="7">
        <v>45747</v>
      </c>
      <c r="I3647" s="3" t="s">
        <v>9</v>
      </c>
    </row>
    <row r="3648" spans="1:9" x14ac:dyDescent="0.3">
      <c r="A3648" s="5" t="s">
        <v>3656</v>
      </c>
      <c r="B3648" s="3" t="s">
        <v>9</v>
      </c>
      <c r="C3648" s="6" t="s">
        <v>7430</v>
      </c>
      <c r="D3648" s="4" t="s">
        <v>7356</v>
      </c>
      <c r="E3648" s="7">
        <v>45383</v>
      </c>
      <c r="F3648" s="4" t="s">
        <v>7440</v>
      </c>
      <c r="G3648" s="4">
        <v>2</v>
      </c>
      <c r="H3648" s="7">
        <v>45747</v>
      </c>
      <c r="I3648" s="3" t="s">
        <v>9</v>
      </c>
    </row>
    <row r="3649" spans="1:9" x14ac:dyDescent="0.3">
      <c r="A3649" s="5" t="s">
        <v>3657</v>
      </c>
      <c r="B3649" s="3" t="s">
        <v>9</v>
      </c>
      <c r="C3649" s="6" t="s">
        <v>7430</v>
      </c>
      <c r="D3649" s="4" t="s">
        <v>7356</v>
      </c>
      <c r="E3649" s="7">
        <v>45383</v>
      </c>
      <c r="F3649" s="4" t="s">
        <v>7440</v>
      </c>
      <c r="G3649" s="4">
        <v>2</v>
      </c>
      <c r="H3649" s="7">
        <v>45747</v>
      </c>
      <c r="I3649" s="3" t="s">
        <v>9</v>
      </c>
    </row>
    <row r="3650" spans="1:9" x14ac:dyDescent="0.3">
      <c r="A3650" s="5" t="s">
        <v>3658</v>
      </c>
      <c r="B3650" s="3" t="s">
        <v>9</v>
      </c>
      <c r="C3650" s="6" t="s">
        <v>7428</v>
      </c>
      <c r="D3650" s="4" t="s">
        <v>7356</v>
      </c>
      <c r="E3650" s="7">
        <v>45383</v>
      </c>
      <c r="F3650" s="4" t="s">
        <v>7442</v>
      </c>
      <c r="G3650" s="4">
        <v>1</v>
      </c>
      <c r="H3650" s="7">
        <v>45747</v>
      </c>
      <c r="I3650" s="3" t="s">
        <v>9</v>
      </c>
    </row>
    <row r="3651" spans="1:9" x14ac:dyDescent="0.3">
      <c r="A3651" s="5" t="s">
        <v>3659</v>
      </c>
      <c r="B3651" s="3" t="s">
        <v>9</v>
      </c>
      <c r="C3651" s="6" t="s">
        <v>7428</v>
      </c>
      <c r="D3651" s="4" t="s">
        <v>7356</v>
      </c>
      <c r="E3651" s="7">
        <v>45383</v>
      </c>
      <c r="F3651" s="4" t="s">
        <v>7442</v>
      </c>
      <c r="G3651" s="4">
        <v>1</v>
      </c>
      <c r="H3651" s="7">
        <v>45747</v>
      </c>
      <c r="I3651" s="3" t="s">
        <v>9</v>
      </c>
    </row>
    <row r="3652" spans="1:9" x14ac:dyDescent="0.3">
      <c r="A3652" s="5" t="s">
        <v>3660</v>
      </c>
      <c r="B3652" s="3" t="s">
        <v>9</v>
      </c>
      <c r="C3652" s="6" t="s">
        <v>7426</v>
      </c>
      <c r="D3652" s="4" t="s">
        <v>7356</v>
      </c>
      <c r="E3652" s="7">
        <v>45383</v>
      </c>
      <c r="F3652" s="4" t="s">
        <v>7442</v>
      </c>
      <c r="G3652" s="4">
        <v>1</v>
      </c>
      <c r="H3652" s="7">
        <v>45747</v>
      </c>
      <c r="I3652" s="3" t="s">
        <v>9</v>
      </c>
    </row>
    <row r="3653" spans="1:9" x14ac:dyDescent="0.3">
      <c r="A3653" s="5" t="s">
        <v>3661</v>
      </c>
      <c r="B3653" s="3" t="s">
        <v>9</v>
      </c>
      <c r="C3653" s="6" t="s">
        <v>7428</v>
      </c>
      <c r="D3653" s="4" t="s">
        <v>7356</v>
      </c>
      <c r="E3653" s="7">
        <v>45383</v>
      </c>
      <c r="F3653" s="4" t="s">
        <v>7442</v>
      </c>
      <c r="G3653" s="4">
        <v>1</v>
      </c>
      <c r="H3653" s="7">
        <v>45747</v>
      </c>
      <c r="I3653" s="3" t="s">
        <v>9</v>
      </c>
    </row>
    <row r="3654" spans="1:9" x14ac:dyDescent="0.3">
      <c r="A3654" s="5" t="s">
        <v>3662</v>
      </c>
      <c r="B3654" s="3" t="s">
        <v>9</v>
      </c>
      <c r="C3654" s="6" t="s">
        <v>7428</v>
      </c>
      <c r="D3654" s="4" t="s">
        <v>7356</v>
      </c>
      <c r="E3654" s="7">
        <v>45383</v>
      </c>
      <c r="F3654" s="4" t="s">
        <v>7442</v>
      </c>
      <c r="G3654" s="4">
        <v>1</v>
      </c>
      <c r="H3654" s="7">
        <v>45747</v>
      </c>
      <c r="I3654" s="3" t="s">
        <v>9</v>
      </c>
    </row>
    <row r="3655" spans="1:9" x14ac:dyDescent="0.3">
      <c r="A3655" s="5" t="s">
        <v>3663</v>
      </c>
      <c r="B3655" s="3" t="s">
        <v>9</v>
      </c>
      <c r="C3655" s="6" t="s">
        <v>7428</v>
      </c>
      <c r="D3655" s="4" t="s">
        <v>7356</v>
      </c>
      <c r="E3655" s="7">
        <v>45383</v>
      </c>
      <c r="F3655" s="4" t="s">
        <v>7442</v>
      </c>
      <c r="G3655" s="4">
        <v>1</v>
      </c>
      <c r="H3655" s="7">
        <v>45747</v>
      </c>
      <c r="I3655" s="3" t="s">
        <v>9</v>
      </c>
    </row>
    <row r="3656" spans="1:9" x14ac:dyDescent="0.3">
      <c r="A3656" s="5" t="s">
        <v>3664</v>
      </c>
      <c r="B3656" s="3" t="s">
        <v>9</v>
      </c>
      <c r="C3656" s="6" t="s">
        <v>7428</v>
      </c>
      <c r="D3656" s="4" t="s">
        <v>7356</v>
      </c>
      <c r="E3656" s="7">
        <v>45383</v>
      </c>
      <c r="F3656" s="4" t="s">
        <v>7442</v>
      </c>
      <c r="G3656" s="4">
        <v>1</v>
      </c>
      <c r="H3656" s="7">
        <v>45747</v>
      </c>
      <c r="I3656" s="3" t="s">
        <v>9</v>
      </c>
    </row>
    <row r="3657" spans="1:9" x14ac:dyDescent="0.3">
      <c r="A3657" s="5" t="s">
        <v>3665</v>
      </c>
      <c r="B3657" s="3" t="s">
        <v>9</v>
      </c>
      <c r="C3657" s="6" t="s">
        <v>7428</v>
      </c>
      <c r="D3657" s="4" t="s">
        <v>7356</v>
      </c>
      <c r="E3657" s="7">
        <v>45383</v>
      </c>
      <c r="F3657" s="4" t="s">
        <v>7442</v>
      </c>
      <c r="G3657" s="4">
        <v>1</v>
      </c>
      <c r="H3657" s="7">
        <v>45747</v>
      </c>
      <c r="I3657" s="3" t="s">
        <v>9</v>
      </c>
    </row>
    <row r="3658" spans="1:9" x14ac:dyDescent="0.3">
      <c r="A3658" s="5" t="s">
        <v>3666</v>
      </c>
      <c r="B3658" s="3" t="s">
        <v>9</v>
      </c>
      <c r="C3658" s="6" t="s">
        <v>7428</v>
      </c>
      <c r="D3658" s="4" t="s">
        <v>7356</v>
      </c>
      <c r="E3658" s="7">
        <v>45383</v>
      </c>
      <c r="F3658" s="4" t="s">
        <v>7442</v>
      </c>
      <c r="G3658" s="4">
        <v>1</v>
      </c>
      <c r="H3658" s="7">
        <v>45747</v>
      </c>
      <c r="I3658" s="3" t="s">
        <v>9</v>
      </c>
    </row>
    <row r="3659" spans="1:9" x14ac:dyDescent="0.3">
      <c r="A3659" s="5" t="s">
        <v>3667</v>
      </c>
      <c r="B3659" s="3" t="s">
        <v>9</v>
      </c>
      <c r="C3659" s="6" t="s">
        <v>7428</v>
      </c>
      <c r="D3659" s="4" t="s">
        <v>7356</v>
      </c>
      <c r="E3659" s="7">
        <v>45383</v>
      </c>
      <c r="F3659" s="4" t="s">
        <v>7442</v>
      </c>
      <c r="G3659" s="4">
        <v>1</v>
      </c>
      <c r="H3659" s="7">
        <v>45747</v>
      </c>
      <c r="I3659" s="3" t="s">
        <v>9</v>
      </c>
    </row>
    <row r="3660" spans="1:9" x14ac:dyDescent="0.3">
      <c r="A3660" s="5" t="s">
        <v>3668</v>
      </c>
      <c r="B3660" s="3" t="s">
        <v>9</v>
      </c>
      <c r="C3660" s="6" t="s">
        <v>7428</v>
      </c>
      <c r="D3660" s="4" t="s">
        <v>7356</v>
      </c>
      <c r="E3660" s="7">
        <v>45383</v>
      </c>
      <c r="F3660" s="4" t="s">
        <v>7442</v>
      </c>
      <c r="G3660" s="4">
        <v>1</v>
      </c>
      <c r="H3660" s="7">
        <v>45747</v>
      </c>
      <c r="I3660" s="3" t="s">
        <v>9</v>
      </c>
    </row>
    <row r="3661" spans="1:9" x14ac:dyDescent="0.3">
      <c r="A3661" s="5" t="s">
        <v>3669</v>
      </c>
      <c r="B3661" s="3" t="s">
        <v>9</v>
      </c>
      <c r="C3661" s="6" t="s">
        <v>7428</v>
      </c>
      <c r="D3661" s="4" t="s">
        <v>7356</v>
      </c>
      <c r="E3661" s="7">
        <v>45383</v>
      </c>
      <c r="F3661" s="4" t="s">
        <v>7442</v>
      </c>
      <c r="G3661" s="4">
        <v>1</v>
      </c>
      <c r="H3661" s="7">
        <v>45747</v>
      </c>
      <c r="I3661" s="3" t="s">
        <v>9</v>
      </c>
    </row>
    <row r="3662" spans="1:9" x14ac:dyDescent="0.3">
      <c r="A3662" s="5" t="s">
        <v>3670</v>
      </c>
      <c r="B3662" s="3" t="s">
        <v>9</v>
      </c>
      <c r="C3662" s="6" t="s">
        <v>7428</v>
      </c>
      <c r="D3662" s="4" t="s">
        <v>7356</v>
      </c>
      <c r="E3662" s="7">
        <v>45383</v>
      </c>
      <c r="F3662" s="4" t="s">
        <v>7442</v>
      </c>
      <c r="G3662" s="4">
        <v>1</v>
      </c>
      <c r="H3662" s="7">
        <v>45747</v>
      </c>
      <c r="I3662" s="3" t="s">
        <v>9</v>
      </c>
    </row>
    <row r="3663" spans="1:9" x14ac:dyDescent="0.3">
      <c r="A3663" s="5" t="s">
        <v>3671</v>
      </c>
      <c r="B3663" s="3" t="s">
        <v>9</v>
      </c>
      <c r="C3663" s="6" t="s">
        <v>7428</v>
      </c>
      <c r="D3663" s="4" t="s">
        <v>7356</v>
      </c>
      <c r="E3663" s="7">
        <v>45383</v>
      </c>
      <c r="F3663" s="4" t="s">
        <v>7442</v>
      </c>
      <c r="G3663" s="4">
        <v>1</v>
      </c>
      <c r="H3663" s="7">
        <v>45747</v>
      </c>
      <c r="I3663" s="3" t="s">
        <v>9</v>
      </c>
    </row>
    <row r="3664" spans="1:9" x14ac:dyDescent="0.3">
      <c r="A3664" s="5" t="s">
        <v>3672</v>
      </c>
      <c r="B3664" s="3" t="s">
        <v>9</v>
      </c>
      <c r="C3664" s="6" t="s">
        <v>7428</v>
      </c>
      <c r="D3664" s="4" t="s">
        <v>7356</v>
      </c>
      <c r="E3664" s="7">
        <v>45383</v>
      </c>
      <c r="F3664" s="4" t="s">
        <v>7442</v>
      </c>
      <c r="G3664" s="4">
        <v>1</v>
      </c>
      <c r="H3664" s="7">
        <v>45747</v>
      </c>
      <c r="I3664" s="3" t="s">
        <v>9</v>
      </c>
    </row>
    <row r="3665" spans="1:9" x14ac:dyDescent="0.3">
      <c r="A3665" s="4" t="s">
        <v>3673</v>
      </c>
      <c r="B3665" s="3" t="s">
        <v>9</v>
      </c>
      <c r="C3665" s="6" t="s">
        <v>7428</v>
      </c>
      <c r="D3665" s="4" t="s">
        <v>7358</v>
      </c>
      <c r="E3665" s="7">
        <v>45383</v>
      </c>
      <c r="F3665" s="4" t="s">
        <v>7442</v>
      </c>
      <c r="G3665" s="4">
        <v>1</v>
      </c>
      <c r="H3665" s="7">
        <v>45747</v>
      </c>
      <c r="I3665" s="3" t="s">
        <v>9</v>
      </c>
    </row>
    <row r="3666" spans="1:9" x14ac:dyDescent="0.3">
      <c r="A3666" s="4" t="s">
        <v>3674</v>
      </c>
      <c r="B3666" s="3" t="s">
        <v>9</v>
      </c>
      <c r="C3666" s="6" t="s">
        <v>7428</v>
      </c>
      <c r="D3666" s="4" t="s">
        <v>7359</v>
      </c>
      <c r="E3666" s="7">
        <v>45383</v>
      </c>
      <c r="F3666" s="4" t="s">
        <v>7442</v>
      </c>
      <c r="G3666" s="4">
        <v>1</v>
      </c>
      <c r="H3666" s="7">
        <v>45747</v>
      </c>
      <c r="I3666" s="3" t="s">
        <v>9</v>
      </c>
    </row>
    <row r="3667" spans="1:9" x14ac:dyDescent="0.3">
      <c r="A3667" s="4" t="s">
        <v>3675</v>
      </c>
      <c r="B3667" s="3" t="s">
        <v>9</v>
      </c>
      <c r="C3667" s="6" t="s">
        <v>7428</v>
      </c>
      <c r="D3667" s="4" t="s">
        <v>7360</v>
      </c>
      <c r="E3667" s="7">
        <v>45383</v>
      </c>
      <c r="F3667" s="4" t="s">
        <v>7442</v>
      </c>
      <c r="G3667" s="4">
        <v>1</v>
      </c>
      <c r="H3667" s="7">
        <v>45747</v>
      </c>
      <c r="I3667" s="3" t="s">
        <v>9</v>
      </c>
    </row>
    <row r="3668" spans="1:9" x14ac:dyDescent="0.3">
      <c r="A3668" s="4" t="s">
        <v>3676</v>
      </c>
      <c r="B3668" s="3" t="s">
        <v>9</v>
      </c>
      <c r="C3668" s="6" t="s">
        <v>7429</v>
      </c>
      <c r="D3668" s="4" t="s">
        <v>7361</v>
      </c>
      <c r="E3668" s="7">
        <v>45383</v>
      </c>
      <c r="F3668" s="4" t="s">
        <v>7442</v>
      </c>
      <c r="G3668" s="4">
        <v>1</v>
      </c>
      <c r="H3668" s="7">
        <v>45747</v>
      </c>
      <c r="I3668" s="3" t="s">
        <v>9</v>
      </c>
    </row>
    <row r="3669" spans="1:9" x14ac:dyDescent="0.3">
      <c r="A3669" s="4" t="s">
        <v>3677</v>
      </c>
      <c r="B3669" s="3" t="s">
        <v>9</v>
      </c>
      <c r="C3669" s="6" t="s">
        <v>7428</v>
      </c>
      <c r="D3669" s="4" t="s">
        <v>7362</v>
      </c>
      <c r="E3669" s="7">
        <v>45383</v>
      </c>
      <c r="F3669" s="4" t="s">
        <v>7442</v>
      </c>
      <c r="G3669" s="4">
        <v>1</v>
      </c>
      <c r="H3669" s="7">
        <v>45747</v>
      </c>
      <c r="I3669" s="3" t="s">
        <v>9</v>
      </c>
    </row>
    <row r="3670" spans="1:9" x14ac:dyDescent="0.3">
      <c r="A3670" s="4" t="s">
        <v>3678</v>
      </c>
      <c r="B3670" s="3" t="s">
        <v>9</v>
      </c>
      <c r="C3670" s="6" t="s">
        <v>7423</v>
      </c>
      <c r="D3670" s="4" t="s">
        <v>7363</v>
      </c>
      <c r="E3670" s="7">
        <v>45383</v>
      </c>
      <c r="F3670" s="4" t="s">
        <v>7440</v>
      </c>
      <c r="G3670" s="4">
        <v>2</v>
      </c>
      <c r="H3670" s="7">
        <v>45747</v>
      </c>
      <c r="I3670" s="3" t="s">
        <v>9</v>
      </c>
    </row>
    <row r="3671" spans="1:9" x14ac:dyDescent="0.3">
      <c r="A3671" s="4" t="s">
        <v>3679</v>
      </c>
      <c r="B3671" s="3" t="s">
        <v>9</v>
      </c>
      <c r="C3671" s="6" t="s">
        <v>7428</v>
      </c>
      <c r="D3671" s="4" t="s">
        <v>7364</v>
      </c>
      <c r="E3671" s="7">
        <v>45383</v>
      </c>
      <c r="F3671" s="4" t="s">
        <v>7442</v>
      </c>
      <c r="G3671" s="4">
        <v>1</v>
      </c>
      <c r="H3671" s="7">
        <v>45747</v>
      </c>
      <c r="I3671" s="3" t="s">
        <v>9</v>
      </c>
    </row>
    <row r="3672" spans="1:9" x14ac:dyDescent="0.3">
      <c r="A3672" s="4" t="s">
        <v>3680</v>
      </c>
      <c r="B3672" s="3" t="s">
        <v>9</v>
      </c>
      <c r="C3672" s="6" t="s">
        <v>7428</v>
      </c>
      <c r="D3672" s="4" t="s">
        <v>7365</v>
      </c>
      <c r="E3672" s="7">
        <v>45383</v>
      </c>
      <c r="F3672" s="4" t="s">
        <v>7442</v>
      </c>
      <c r="G3672" s="4">
        <v>1</v>
      </c>
      <c r="H3672" s="7">
        <v>45747</v>
      </c>
      <c r="I3672" s="3" t="s">
        <v>9</v>
      </c>
    </row>
    <row r="3673" spans="1:9" x14ac:dyDescent="0.3">
      <c r="A3673" s="4" t="s">
        <v>3681</v>
      </c>
      <c r="B3673" s="3" t="s">
        <v>9</v>
      </c>
      <c r="C3673" s="6" t="s">
        <v>7428</v>
      </c>
      <c r="D3673" s="4" t="s">
        <v>7366</v>
      </c>
      <c r="E3673" s="7">
        <v>45383</v>
      </c>
      <c r="F3673" s="4" t="s">
        <v>7442</v>
      </c>
      <c r="G3673" s="4">
        <v>1</v>
      </c>
      <c r="H3673" s="7">
        <v>45747</v>
      </c>
      <c r="I3673" s="3" t="s">
        <v>9</v>
      </c>
    </row>
    <row r="3674" spans="1:9" x14ac:dyDescent="0.3">
      <c r="A3674" s="4" t="s">
        <v>3682</v>
      </c>
      <c r="B3674" s="3" t="s">
        <v>9</v>
      </c>
      <c r="C3674" s="6" t="s">
        <v>7434</v>
      </c>
      <c r="D3674" s="4" t="s">
        <v>7367</v>
      </c>
      <c r="E3674" s="7">
        <v>45383</v>
      </c>
      <c r="F3674" s="4" t="s">
        <v>7440</v>
      </c>
      <c r="G3674" s="4">
        <v>2</v>
      </c>
      <c r="H3674" s="7">
        <v>45747</v>
      </c>
      <c r="I3674" s="3" t="s">
        <v>9</v>
      </c>
    </row>
    <row r="3675" spans="1:9" x14ac:dyDescent="0.3">
      <c r="A3675" s="4" t="s">
        <v>3683</v>
      </c>
      <c r="B3675" s="3" t="s">
        <v>9</v>
      </c>
      <c r="C3675" s="6" t="s">
        <v>7432</v>
      </c>
      <c r="D3675" s="4" t="s">
        <v>7368</v>
      </c>
      <c r="E3675" s="7">
        <v>45383</v>
      </c>
      <c r="F3675" s="4" t="s">
        <v>7442</v>
      </c>
      <c r="G3675" s="4">
        <v>1</v>
      </c>
      <c r="H3675" s="7">
        <v>45747</v>
      </c>
      <c r="I3675" s="3" t="s">
        <v>9</v>
      </c>
    </row>
    <row r="3676" spans="1:9" x14ac:dyDescent="0.3">
      <c r="A3676" s="4" t="s">
        <v>3684</v>
      </c>
      <c r="B3676" s="3" t="s">
        <v>9</v>
      </c>
      <c r="C3676" s="6" t="s">
        <v>7423</v>
      </c>
      <c r="D3676" s="4" t="s">
        <v>7369</v>
      </c>
      <c r="E3676" s="7">
        <v>45383</v>
      </c>
      <c r="F3676" s="4" t="s">
        <v>7440</v>
      </c>
      <c r="G3676" s="4">
        <v>2</v>
      </c>
      <c r="H3676" s="7">
        <v>45747</v>
      </c>
      <c r="I3676" s="3" t="s">
        <v>9</v>
      </c>
    </row>
    <row r="3677" spans="1:9" x14ac:dyDescent="0.3">
      <c r="A3677" s="4" t="s">
        <v>3685</v>
      </c>
      <c r="B3677" s="3" t="s">
        <v>9</v>
      </c>
      <c r="C3677" s="6" t="s">
        <v>7428</v>
      </c>
      <c r="D3677" s="4" t="s">
        <v>7370</v>
      </c>
      <c r="E3677" s="7">
        <v>45383</v>
      </c>
      <c r="F3677" s="4" t="s">
        <v>7442</v>
      </c>
      <c r="G3677" s="4">
        <v>1</v>
      </c>
      <c r="H3677" s="7">
        <v>45747</v>
      </c>
      <c r="I3677" s="3" t="s">
        <v>9</v>
      </c>
    </row>
    <row r="3678" spans="1:9" x14ac:dyDescent="0.3">
      <c r="A3678" s="4" t="s">
        <v>3686</v>
      </c>
      <c r="B3678" s="3" t="s">
        <v>9</v>
      </c>
      <c r="C3678" s="6" t="s">
        <v>7432</v>
      </c>
      <c r="D3678" s="4" t="s">
        <v>7371</v>
      </c>
      <c r="E3678" s="7">
        <v>45383</v>
      </c>
      <c r="F3678" s="4" t="s">
        <v>7442</v>
      </c>
      <c r="G3678" s="4">
        <v>1</v>
      </c>
      <c r="H3678" s="7">
        <v>45747</v>
      </c>
      <c r="I3678" s="3" t="s">
        <v>9</v>
      </c>
    </row>
    <row r="3679" spans="1:9" x14ac:dyDescent="0.3">
      <c r="A3679" s="4" t="s">
        <v>3687</v>
      </c>
      <c r="B3679" s="3" t="s">
        <v>9</v>
      </c>
      <c r="C3679" s="6" t="s">
        <v>7424</v>
      </c>
      <c r="D3679" s="4" t="s">
        <v>7372</v>
      </c>
      <c r="E3679" s="7">
        <v>45383</v>
      </c>
      <c r="F3679" s="4" t="s">
        <v>7441</v>
      </c>
      <c r="G3679" s="4">
        <v>2</v>
      </c>
      <c r="H3679" s="7">
        <v>45747</v>
      </c>
      <c r="I3679" s="3" t="s">
        <v>9</v>
      </c>
    </row>
    <row r="3680" spans="1:9" x14ac:dyDescent="0.3">
      <c r="A3680" s="4" t="s">
        <v>3688</v>
      </c>
      <c r="B3680" s="3" t="s">
        <v>9</v>
      </c>
      <c r="C3680" s="6" t="s">
        <v>7430</v>
      </c>
      <c r="D3680" s="4" t="s">
        <v>7373</v>
      </c>
      <c r="E3680" s="7">
        <v>45383</v>
      </c>
      <c r="F3680" s="4" t="s">
        <v>7440</v>
      </c>
      <c r="G3680" s="4">
        <v>2</v>
      </c>
      <c r="H3680" s="7">
        <v>45747</v>
      </c>
      <c r="I3680" s="3" t="s">
        <v>9</v>
      </c>
    </row>
    <row r="3681" spans="1:9" x14ac:dyDescent="0.3">
      <c r="A3681" s="4" t="s">
        <v>3689</v>
      </c>
      <c r="B3681" s="3" t="s">
        <v>9</v>
      </c>
      <c r="C3681" s="6" t="s">
        <v>7423</v>
      </c>
      <c r="D3681" s="4" t="s">
        <v>7374</v>
      </c>
      <c r="E3681" s="7">
        <v>45383</v>
      </c>
      <c r="F3681" s="4" t="s">
        <v>7440</v>
      </c>
      <c r="G3681" s="4">
        <v>2</v>
      </c>
      <c r="H3681" s="7">
        <v>45747</v>
      </c>
      <c r="I3681" s="3" t="s">
        <v>9</v>
      </c>
    </row>
    <row r="3682" spans="1:9" x14ac:dyDescent="0.3">
      <c r="A3682" s="4" t="s">
        <v>3690</v>
      </c>
      <c r="B3682" s="3" t="s">
        <v>9</v>
      </c>
      <c r="C3682" s="6" t="s">
        <v>7428</v>
      </c>
      <c r="D3682" s="4" t="s">
        <v>7375</v>
      </c>
      <c r="E3682" s="7">
        <v>45383</v>
      </c>
      <c r="F3682" s="4" t="s">
        <v>7442</v>
      </c>
      <c r="G3682" s="4">
        <v>1</v>
      </c>
      <c r="H3682" s="7">
        <v>45747</v>
      </c>
      <c r="I3682" s="3" t="s">
        <v>9</v>
      </c>
    </row>
    <row r="3683" spans="1:9" x14ac:dyDescent="0.3">
      <c r="A3683" s="4" t="s">
        <v>3691</v>
      </c>
      <c r="B3683" s="3" t="s">
        <v>9</v>
      </c>
      <c r="C3683" s="6" t="s">
        <v>7423</v>
      </c>
      <c r="D3683" s="4" t="s">
        <v>7376</v>
      </c>
      <c r="E3683" s="7">
        <v>45383</v>
      </c>
      <c r="F3683" s="4" t="s">
        <v>7440</v>
      </c>
      <c r="G3683" s="4">
        <v>2</v>
      </c>
      <c r="H3683" s="7">
        <v>45747</v>
      </c>
      <c r="I3683" s="3" t="s">
        <v>9</v>
      </c>
    </row>
    <row r="3684" spans="1:9" x14ac:dyDescent="0.3">
      <c r="A3684" s="4" t="s">
        <v>3692</v>
      </c>
      <c r="B3684" s="3" t="s">
        <v>9</v>
      </c>
      <c r="C3684" s="6" t="s">
        <v>7432</v>
      </c>
      <c r="D3684" s="4" t="s">
        <v>7377</v>
      </c>
      <c r="E3684" s="7">
        <v>45383</v>
      </c>
      <c r="F3684" s="4" t="s">
        <v>7442</v>
      </c>
      <c r="G3684" s="4">
        <v>1</v>
      </c>
      <c r="H3684" s="7">
        <v>45747</v>
      </c>
      <c r="I3684" s="3" t="s">
        <v>9</v>
      </c>
    </row>
    <row r="3685" spans="1:9" x14ac:dyDescent="0.3">
      <c r="A3685" s="4" t="s">
        <v>3693</v>
      </c>
      <c r="B3685" s="3" t="s">
        <v>9</v>
      </c>
      <c r="C3685" s="6" t="s">
        <v>7428</v>
      </c>
      <c r="D3685" s="4" t="s">
        <v>7378</v>
      </c>
      <c r="E3685" s="7">
        <v>45383</v>
      </c>
      <c r="F3685" s="4" t="s">
        <v>7442</v>
      </c>
      <c r="G3685" s="4">
        <v>1</v>
      </c>
      <c r="H3685" s="7">
        <v>45747</v>
      </c>
      <c r="I3685" s="3" t="s">
        <v>9</v>
      </c>
    </row>
    <row r="3686" spans="1:9" x14ac:dyDescent="0.3">
      <c r="A3686" s="4" t="s">
        <v>3694</v>
      </c>
      <c r="B3686" s="3" t="s">
        <v>9</v>
      </c>
      <c r="C3686" s="6" t="s">
        <v>7430</v>
      </c>
      <c r="D3686" s="4" t="s">
        <v>7379</v>
      </c>
      <c r="E3686" s="7">
        <v>45383</v>
      </c>
      <c r="F3686" s="4" t="s">
        <v>7440</v>
      </c>
      <c r="G3686" s="4">
        <v>2</v>
      </c>
      <c r="H3686" s="7">
        <v>45747</v>
      </c>
      <c r="I3686" s="3" t="s">
        <v>9</v>
      </c>
    </row>
    <row r="3687" spans="1:9" x14ac:dyDescent="0.3">
      <c r="A3687" s="4" t="s">
        <v>3695</v>
      </c>
      <c r="B3687" s="3" t="s">
        <v>9</v>
      </c>
      <c r="C3687" s="6" t="s">
        <v>7423</v>
      </c>
      <c r="D3687" s="4" t="s">
        <v>7380</v>
      </c>
      <c r="E3687" s="7">
        <v>45383</v>
      </c>
      <c r="F3687" s="4" t="s">
        <v>7440</v>
      </c>
      <c r="G3687" s="4">
        <v>2</v>
      </c>
      <c r="H3687" s="7">
        <v>45747</v>
      </c>
      <c r="I3687" s="3" t="s">
        <v>9</v>
      </c>
    </row>
    <row r="3688" spans="1:9" x14ac:dyDescent="0.3">
      <c r="A3688" s="4" t="s">
        <v>3696</v>
      </c>
      <c r="B3688" s="3" t="s">
        <v>9</v>
      </c>
      <c r="C3688" s="6" t="s">
        <v>7428</v>
      </c>
      <c r="D3688" s="4" t="s">
        <v>7381</v>
      </c>
      <c r="E3688" s="7">
        <v>45383</v>
      </c>
      <c r="F3688" s="4" t="s">
        <v>7442</v>
      </c>
      <c r="G3688" s="4">
        <v>1</v>
      </c>
      <c r="H3688" s="7">
        <v>45747</v>
      </c>
      <c r="I3688" s="3" t="s">
        <v>9</v>
      </c>
    </row>
    <row r="3689" spans="1:9" x14ac:dyDescent="0.3">
      <c r="A3689" s="4" t="s">
        <v>3697</v>
      </c>
      <c r="B3689" s="3" t="s">
        <v>9</v>
      </c>
      <c r="C3689" s="6" t="s">
        <v>7429</v>
      </c>
      <c r="D3689" s="4" t="s">
        <v>7382</v>
      </c>
      <c r="E3689" s="7">
        <v>45383</v>
      </c>
      <c r="F3689" s="4" t="s">
        <v>7442</v>
      </c>
      <c r="G3689" s="4">
        <v>1</v>
      </c>
      <c r="H3689" s="7">
        <v>45747</v>
      </c>
      <c r="I3689" s="3" t="s">
        <v>9</v>
      </c>
    </row>
    <row r="3690" spans="1:9" x14ac:dyDescent="0.3">
      <c r="A3690" s="4" t="s">
        <v>3698</v>
      </c>
      <c r="B3690" s="3" t="s">
        <v>9</v>
      </c>
      <c r="C3690" s="6" t="s">
        <v>7428</v>
      </c>
      <c r="D3690" s="4" t="s">
        <v>7383</v>
      </c>
      <c r="E3690" s="7">
        <v>45383</v>
      </c>
      <c r="F3690" s="4" t="s">
        <v>7442</v>
      </c>
      <c r="G3690" s="4">
        <v>1</v>
      </c>
      <c r="H3690" s="7">
        <v>45747</v>
      </c>
      <c r="I3690" s="3" t="s">
        <v>9</v>
      </c>
    </row>
    <row r="3691" spans="1:9" x14ac:dyDescent="0.3">
      <c r="A3691" s="4" t="s">
        <v>3699</v>
      </c>
      <c r="B3691" s="3" t="s">
        <v>9</v>
      </c>
      <c r="C3691" s="6" t="s">
        <v>7428</v>
      </c>
      <c r="D3691" s="4" t="s">
        <v>7384</v>
      </c>
      <c r="E3691" s="7">
        <v>45383</v>
      </c>
      <c r="F3691" s="4" t="s">
        <v>7442</v>
      </c>
      <c r="G3691" s="4">
        <v>1</v>
      </c>
      <c r="H3691" s="7">
        <v>45747</v>
      </c>
      <c r="I3691" s="3" t="s">
        <v>9</v>
      </c>
    </row>
    <row r="3692" spans="1:9" x14ac:dyDescent="0.3">
      <c r="A3692" s="4" t="s">
        <v>3700</v>
      </c>
      <c r="B3692" s="3" t="s">
        <v>9</v>
      </c>
      <c r="C3692" s="6" t="s">
        <v>7428</v>
      </c>
      <c r="D3692" s="4" t="s">
        <v>7385</v>
      </c>
      <c r="E3692" s="7">
        <v>45383</v>
      </c>
      <c r="F3692" s="4" t="s">
        <v>7442</v>
      </c>
      <c r="G3692" s="4">
        <v>1</v>
      </c>
      <c r="H3692" s="7">
        <v>45747</v>
      </c>
      <c r="I3692" s="3" t="s">
        <v>9</v>
      </c>
    </row>
    <row r="3693" spans="1:9" x14ac:dyDescent="0.3">
      <c r="A3693" s="4" t="s">
        <v>3701</v>
      </c>
      <c r="B3693" s="3" t="s">
        <v>9</v>
      </c>
      <c r="C3693" s="6" t="s">
        <v>7428</v>
      </c>
      <c r="D3693" s="4" t="s">
        <v>7386</v>
      </c>
      <c r="E3693" s="7">
        <v>45383</v>
      </c>
      <c r="F3693" s="4" t="s">
        <v>7442</v>
      </c>
      <c r="G3693" s="4">
        <v>1</v>
      </c>
      <c r="H3693" s="7">
        <v>45747</v>
      </c>
      <c r="I3693" s="3" t="s">
        <v>9</v>
      </c>
    </row>
    <row r="3694" spans="1:9" x14ac:dyDescent="0.3">
      <c r="A3694" s="4" t="s">
        <v>3702</v>
      </c>
      <c r="B3694" s="3" t="s">
        <v>9</v>
      </c>
      <c r="C3694" s="6" t="s">
        <v>7428</v>
      </c>
      <c r="D3694" s="4" t="s">
        <v>7387</v>
      </c>
      <c r="E3694" s="7">
        <v>45383</v>
      </c>
      <c r="F3694" s="4" t="s">
        <v>7442</v>
      </c>
      <c r="G3694" s="4">
        <v>1</v>
      </c>
      <c r="H3694" s="7">
        <v>45747</v>
      </c>
      <c r="I3694" s="3" t="s">
        <v>9</v>
      </c>
    </row>
    <row r="3695" spans="1:9" x14ac:dyDescent="0.3">
      <c r="A3695" s="4" t="s">
        <v>3703</v>
      </c>
      <c r="B3695" s="3" t="s">
        <v>9</v>
      </c>
      <c r="C3695" s="6" t="s">
        <v>7432</v>
      </c>
      <c r="D3695" s="4" t="s">
        <v>7388</v>
      </c>
      <c r="E3695" s="7">
        <v>45383</v>
      </c>
      <c r="F3695" s="4" t="s">
        <v>7442</v>
      </c>
      <c r="G3695" s="4">
        <v>1</v>
      </c>
      <c r="H3695" s="7">
        <v>45747</v>
      </c>
      <c r="I3695" s="3" t="s">
        <v>9</v>
      </c>
    </row>
    <row r="3696" spans="1:9" x14ac:dyDescent="0.3">
      <c r="A3696" s="4" t="s">
        <v>3704</v>
      </c>
      <c r="B3696" s="3" t="s">
        <v>9</v>
      </c>
      <c r="C3696" s="6" t="s">
        <v>7428</v>
      </c>
      <c r="D3696" s="4" t="s">
        <v>7389</v>
      </c>
      <c r="E3696" s="7">
        <v>45383</v>
      </c>
      <c r="F3696" s="4" t="s">
        <v>7442</v>
      </c>
      <c r="G3696" s="4">
        <v>1</v>
      </c>
      <c r="H3696" s="7">
        <v>45747</v>
      </c>
      <c r="I3696" s="3" t="s">
        <v>9</v>
      </c>
    </row>
    <row r="3697" spans="1:9" x14ac:dyDescent="0.3">
      <c r="A3697" s="4" t="s">
        <v>3705</v>
      </c>
      <c r="B3697" s="3" t="s">
        <v>9</v>
      </c>
      <c r="C3697" s="6" t="s">
        <v>7430</v>
      </c>
      <c r="D3697" s="4" t="s">
        <v>7390</v>
      </c>
      <c r="E3697" s="7">
        <v>45383</v>
      </c>
      <c r="F3697" s="4" t="s">
        <v>7440</v>
      </c>
      <c r="G3697" s="4">
        <v>2</v>
      </c>
      <c r="H3697" s="7">
        <v>45747</v>
      </c>
      <c r="I3697" s="3" t="s">
        <v>9</v>
      </c>
    </row>
    <row r="3698" spans="1:9" x14ac:dyDescent="0.3">
      <c r="A3698" s="4" t="s">
        <v>3706</v>
      </c>
      <c r="B3698" s="3" t="s">
        <v>9</v>
      </c>
      <c r="C3698" s="6" t="s">
        <v>7424</v>
      </c>
      <c r="D3698" s="4" t="s">
        <v>7391</v>
      </c>
      <c r="E3698" s="7">
        <v>45383</v>
      </c>
      <c r="F3698" s="4" t="s">
        <v>7441</v>
      </c>
      <c r="G3698" s="4">
        <v>2</v>
      </c>
      <c r="H3698" s="7">
        <v>45747</v>
      </c>
      <c r="I3698" s="3" t="s">
        <v>9</v>
      </c>
    </row>
    <row r="3699" spans="1:9" x14ac:dyDescent="0.3">
      <c r="A3699" s="4" t="s">
        <v>3707</v>
      </c>
      <c r="B3699" s="3" t="s">
        <v>9</v>
      </c>
      <c r="C3699" s="6" t="s">
        <v>7424</v>
      </c>
      <c r="D3699" s="4" t="s">
        <v>7392</v>
      </c>
      <c r="E3699" s="7">
        <v>45383</v>
      </c>
      <c r="F3699" s="4" t="s">
        <v>7441</v>
      </c>
      <c r="G3699" s="4">
        <v>2</v>
      </c>
      <c r="H3699" s="7">
        <v>45747</v>
      </c>
      <c r="I3699" s="3" t="s">
        <v>9</v>
      </c>
    </row>
    <row r="3700" spans="1:9" x14ac:dyDescent="0.3">
      <c r="A3700" s="4" t="s">
        <v>3708</v>
      </c>
      <c r="B3700" s="3" t="s">
        <v>9</v>
      </c>
      <c r="C3700" s="6" t="s">
        <v>7432</v>
      </c>
      <c r="D3700" s="4" t="s">
        <v>7393</v>
      </c>
      <c r="E3700" s="7">
        <v>45383</v>
      </c>
      <c r="F3700" s="4" t="s">
        <v>7442</v>
      </c>
      <c r="G3700" s="4">
        <v>1</v>
      </c>
      <c r="H3700" s="7">
        <v>45747</v>
      </c>
      <c r="I3700" s="3" t="s">
        <v>9</v>
      </c>
    </row>
    <row r="3701" spans="1:9" x14ac:dyDescent="0.3">
      <c r="A3701" s="4" t="s">
        <v>3709</v>
      </c>
      <c r="B3701" s="3" t="s">
        <v>9</v>
      </c>
      <c r="C3701" s="6" t="s">
        <v>7429</v>
      </c>
      <c r="D3701" s="4" t="s">
        <v>7394</v>
      </c>
      <c r="E3701" s="7">
        <v>45383</v>
      </c>
      <c r="F3701" s="4" t="s">
        <v>7442</v>
      </c>
      <c r="G3701" s="4">
        <v>1</v>
      </c>
      <c r="H3701" s="7">
        <v>45747</v>
      </c>
      <c r="I3701" s="3" t="s">
        <v>9</v>
      </c>
    </row>
    <row r="3702" spans="1:9" x14ac:dyDescent="0.3">
      <c r="A3702" s="4" t="s">
        <v>3710</v>
      </c>
      <c r="B3702" s="3" t="s">
        <v>9</v>
      </c>
      <c r="C3702" s="6" t="s">
        <v>7431</v>
      </c>
      <c r="D3702" s="4" t="s">
        <v>7395</v>
      </c>
      <c r="E3702" s="7">
        <v>45383</v>
      </c>
      <c r="F3702" s="4" t="s">
        <v>7441</v>
      </c>
      <c r="G3702" s="4">
        <v>2</v>
      </c>
      <c r="H3702" s="7">
        <v>45747</v>
      </c>
      <c r="I3702" s="3" t="s">
        <v>9</v>
      </c>
    </row>
    <row r="3703" spans="1:9" x14ac:dyDescent="0.3">
      <c r="A3703" s="4" t="s">
        <v>3711</v>
      </c>
      <c r="B3703" s="3" t="s">
        <v>9</v>
      </c>
      <c r="C3703" s="6" t="s">
        <v>7423</v>
      </c>
      <c r="D3703" s="4" t="s">
        <v>7396</v>
      </c>
      <c r="E3703" s="7">
        <v>45383</v>
      </c>
      <c r="F3703" s="4" t="s">
        <v>7440</v>
      </c>
      <c r="G3703" s="4">
        <v>2</v>
      </c>
      <c r="H3703" s="7">
        <v>45747</v>
      </c>
      <c r="I3703" s="3" t="s">
        <v>9</v>
      </c>
    </row>
    <row r="3704" spans="1:9" x14ac:dyDescent="0.3">
      <c r="A3704" s="4" t="s">
        <v>3712</v>
      </c>
      <c r="B3704" s="3" t="s">
        <v>9</v>
      </c>
      <c r="C3704" s="6" t="s">
        <v>7423</v>
      </c>
      <c r="D3704" s="4" t="s">
        <v>7397</v>
      </c>
      <c r="E3704" s="7">
        <v>45383</v>
      </c>
      <c r="F3704" s="4" t="s">
        <v>7440</v>
      </c>
      <c r="G3704" s="4">
        <v>2</v>
      </c>
      <c r="H3704" s="7">
        <v>45747</v>
      </c>
      <c r="I3704" s="3" t="s">
        <v>9</v>
      </c>
    </row>
    <row r="3705" spans="1:9" x14ac:dyDescent="0.3">
      <c r="A3705" s="4" t="s">
        <v>3713</v>
      </c>
      <c r="B3705" s="3" t="s">
        <v>9</v>
      </c>
      <c r="C3705" s="6" t="s">
        <v>7430</v>
      </c>
      <c r="D3705" s="4" t="s">
        <v>7398</v>
      </c>
      <c r="E3705" s="7">
        <v>45383</v>
      </c>
      <c r="F3705" s="4" t="s">
        <v>7440</v>
      </c>
      <c r="G3705" s="4">
        <v>2</v>
      </c>
      <c r="H3705" s="7">
        <v>45747</v>
      </c>
      <c r="I3705" s="3" t="s">
        <v>9</v>
      </c>
    </row>
    <row r="3706" spans="1:9" x14ac:dyDescent="0.3">
      <c r="A3706" s="4" t="s">
        <v>3714</v>
      </c>
      <c r="B3706" s="3" t="s">
        <v>9</v>
      </c>
      <c r="C3706" s="6" t="s">
        <v>7429</v>
      </c>
      <c r="D3706" s="4" t="s">
        <v>7399</v>
      </c>
      <c r="E3706" s="7">
        <v>45383</v>
      </c>
      <c r="F3706" s="4" t="s">
        <v>7442</v>
      </c>
      <c r="G3706" s="4">
        <v>1</v>
      </c>
      <c r="H3706" s="7">
        <v>45747</v>
      </c>
      <c r="I3706" s="3" t="s">
        <v>9</v>
      </c>
    </row>
    <row r="3707" spans="1:9" x14ac:dyDescent="0.3">
      <c r="A3707" s="4" t="s">
        <v>3715</v>
      </c>
      <c r="B3707" s="3" t="s">
        <v>9</v>
      </c>
      <c r="C3707" s="6" t="s">
        <v>7428</v>
      </c>
      <c r="D3707" s="4" t="s">
        <v>7400</v>
      </c>
      <c r="E3707" s="7">
        <v>45383</v>
      </c>
      <c r="F3707" s="4" t="s">
        <v>7442</v>
      </c>
      <c r="G3707" s="4">
        <v>1</v>
      </c>
      <c r="H3707" s="7">
        <v>45747</v>
      </c>
      <c r="I3707" s="3" t="s">
        <v>9</v>
      </c>
    </row>
    <row r="3708" spans="1:9" x14ac:dyDescent="0.3">
      <c r="A3708" s="4" t="s">
        <v>3716</v>
      </c>
      <c r="B3708" s="3" t="s">
        <v>9</v>
      </c>
      <c r="C3708" s="4" t="s">
        <v>7430</v>
      </c>
      <c r="D3708" s="8" t="s">
        <v>7401</v>
      </c>
      <c r="E3708" s="7">
        <v>45383</v>
      </c>
      <c r="F3708" s="4" t="s">
        <v>7440</v>
      </c>
      <c r="G3708" s="4">
        <v>2</v>
      </c>
      <c r="H3708" s="7">
        <v>45747</v>
      </c>
      <c r="I3708" s="3" t="s">
        <v>9</v>
      </c>
    </row>
    <row r="3709" spans="1:9" x14ac:dyDescent="0.3">
      <c r="A3709" s="4" t="s">
        <v>3717</v>
      </c>
      <c r="B3709" s="3" t="s">
        <v>9</v>
      </c>
      <c r="C3709" s="4" t="s">
        <v>7430</v>
      </c>
      <c r="D3709" s="8" t="s">
        <v>7402</v>
      </c>
      <c r="E3709" s="7">
        <v>45383</v>
      </c>
      <c r="F3709" s="4" t="s">
        <v>7440</v>
      </c>
      <c r="G3709" s="4">
        <v>2</v>
      </c>
      <c r="H3709" s="7">
        <v>45747</v>
      </c>
      <c r="I3709" s="3" t="s">
        <v>9</v>
      </c>
    </row>
    <row r="3710" spans="1:9" x14ac:dyDescent="0.3">
      <c r="A3710" s="4" t="s">
        <v>3718</v>
      </c>
      <c r="B3710" s="3" t="s">
        <v>9</v>
      </c>
      <c r="C3710" s="4" t="s">
        <v>7430</v>
      </c>
      <c r="D3710" s="8" t="s">
        <v>7403</v>
      </c>
      <c r="E3710" s="7">
        <v>45383</v>
      </c>
      <c r="F3710" s="4" t="s">
        <v>7440</v>
      </c>
      <c r="G3710" s="4">
        <v>2</v>
      </c>
      <c r="H3710" s="7">
        <v>45747</v>
      </c>
      <c r="I3710" s="3" t="s">
        <v>9</v>
      </c>
    </row>
    <row r="3711" spans="1:9" x14ac:dyDescent="0.3">
      <c r="A3711" s="4" t="s">
        <v>3719</v>
      </c>
      <c r="B3711" s="3" t="s">
        <v>9</v>
      </c>
      <c r="C3711" s="6" t="s">
        <v>7428</v>
      </c>
      <c r="D3711" s="8" t="s">
        <v>7404</v>
      </c>
      <c r="E3711" s="7">
        <v>45383</v>
      </c>
      <c r="F3711" s="4" t="s">
        <v>7442</v>
      </c>
      <c r="G3711" s="4">
        <v>1</v>
      </c>
      <c r="H3711" s="7">
        <v>45747</v>
      </c>
      <c r="I3711" s="3" t="s">
        <v>9</v>
      </c>
    </row>
    <row r="3712" spans="1:9" x14ac:dyDescent="0.3">
      <c r="A3712" s="4" t="s">
        <v>3720</v>
      </c>
      <c r="B3712" s="3" t="s">
        <v>9</v>
      </c>
      <c r="C3712" s="6" t="s">
        <v>7423</v>
      </c>
      <c r="D3712" s="8" t="s">
        <v>7405</v>
      </c>
      <c r="E3712" s="7">
        <v>45383</v>
      </c>
      <c r="F3712" s="4" t="s">
        <v>7440</v>
      </c>
      <c r="G3712" s="4">
        <v>2</v>
      </c>
      <c r="H3712" s="7">
        <v>45747</v>
      </c>
      <c r="I3712" s="3" t="s">
        <v>9</v>
      </c>
    </row>
    <row r="3713" spans="1:9" x14ac:dyDescent="0.3">
      <c r="A3713" s="4" t="s">
        <v>3721</v>
      </c>
      <c r="B3713" s="3" t="s">
        <v>9</v>
      </c>
      <c r="C3713" s="6" t="s">
        <v>7423</v>
      </c>
      <c r="D3713" s="8" t="s">
        <v>7406</v>
      </c>
      <c r="E3713" s="7">
        <v>45383</v>
      </c>
      <c r="F3713" s="4" t="s">
        <v>7440</v>
      </c>
      <c r="G3713" s="4">
        <v>2</v>
      </c>
      <c r="H3713" s="7">
        <v>45747</v>
      </c>
      <c r="I3713" s="3" t="s">
        <v>9</v>
      </c>
    </row>
    <row r="3714" spans="1:9" x14ac:dyDescent="0.3">
      <c r="A3714" s="4" t="s">
        <v>3722</v>
      </c>
      <c r="B3714" s="3" t="s">
        <v>9</v>
      </c>
      <c r="C3714" s="6" t="s">
        <v>7428</v>
      </c>
      <c r="D3714" s="8" t="s">
        <v>7407</v>
      </c>
      <c r="E3714" s="7">
        <v>45383</v>
      </c>
      <c r="F3714" s="4" t="s">
        <v>7442</v>
      </c>
      <c r="G3714" s="4">
        <v>1</v>
      </c>
      <c r="H3714" s="7">
        <v>45747</v>
      </c>
      <c r="I3714" s="3" t="s">
        <v>9</v>
      </c>
    </row>
    <row r="3715" spans="1:9" x14ac:dyDescent="0.3">
      <c r="A3715" s="4" t="s">
        <v>3723</v>
      </c>
      <c r="B3715" s="3" t="s">
        <v>9</v>
      </c>
      <c r="C3715" s="4" t="s">
        <v>7432</v>
      </c>
      <c r="D3715" s="8" t="s">
        <v>7408</v>
      </c>
      <c r="E3715" s="7">
        <v>45383</v>
      </c>
      <c r="F3715" s="4" t="s">
        <v>7442</v>
      </c>
      <c r="G3715" s="4">
        <v>1</v>
      </c>
      <c r="H3715" s="7">
        <v>45747</v>
      </c>
      <c r="I3715" s="3" t="s">
        <v>9</v>
      </c>
    </row>
    <row r="3716" spans="1:9" x14ac:dyDescent="0.3">
      <c r="A3716" s="4" t="s">
        <v>3724</v>
      </c>
      <c r="B3716" s="3" t="s">
        <v>9</v>
      </c>
      <c r="C3716" s="4" t="s">
        <v>7424</v>
      </c>
      <c r="D3716" s="8" t="s">
        <v>7409</v>
      </c>
      <c r="E3716" s="7">
        <v>45383</v>
      </c>
      <c r="F3716" s="4" t="s">
        <v>7441</v>
      </c>
      <c r="G3716" s="4">
        <v>2</v>
      </c>
      <c r="H3716" s="7">
        <v>45747</v>
      </c>
      <c r="I3716" s="3" t="s">
        <v>9</v>
      </c>
    </row>
    <row r="3717" spans="1:9" x14ac:dyDescent="0.3">
      <c r="A3717" s="4" t="s">
        <v>3725</v>
      </c>
      <c r="B3717" s="3" t="s">
        <v>9</v>
      </c>
      <c r="C3717" s="4" t="s">
        <v>7429</v>
      </c>
      <c r="D3717" s="3" t="s">
        <v>7410</v>
      </c>
      <c r="E3717" s="7">
        <v>45383</v>
      </c>
      <c r="F3717" s="4" t="s">
        <v>7442</v>
      </c>
      <c r="G3717" s="4">
        <v>1</v>
      </c>
      <c r="H3717" s="7">
        <v>45747</v>
      </c>
      <c r="I3717" s="3" t="s">
        <v>9</v>
      </c>
    </row>
    <row r="3718" spans="1:9" x14ac:dyDescent="0.3">
      <c r="A3718" s="4" t="s">
        <v>3726</v>
      </c>
      <c r="B3718" s="3" t="s">
        <v>9</v>
      </c>
      <c r="C3718" s="4" t="s">
        <v>7424</v>
      </c>
      <c r="D3718" s="8" t="s">
        <v>7411</v>
      </c>
      <c r="E3718" s="7">
        <v>45383</v>
      </c>
      <c r="F3718" s="4" t="s">
        <v>7441</v>
      </c>
      <c r="G3718" s="4">
        <v>2</v>
      </c>
      <c r="H3718" s="7">
        <v>45747</v>
      </c>
      <c r="I3718" s="3" t="s">
        <v>9</v>
      </c>
    </row>
    <row r="3719" spans="1:9" x14ac:dyDescent="0.3">
      <c r="A3719" s="4" t="s">
        <v>3727</v>
      </c>
      <c r="B3719" s="3" t="s">
        <v>9</v>
      </c>
      <c r="C3719" s="4" t="s">
        <v>7427</v>
      </c>
      <c r="D3719" s="8" t="s">
        <v>7412</v>
      </c>
      <c r="E3719" s="7">
        <v>45383</v>
      </c>
      <c r="F3719" s="4" t="s">
        <v>7442</v>
      </c>
      <c r="G3719" s="4">
        <v>1</v>
      </c>
      <c r="H3719" s="7">
        <v>45747</v>
      </c>
      <c r="I3719" s="3" t="s">
        <v>9</v>
      </c>
    </row>
    <row r="3720" spans="1:9" x14ac:dyDescent="0.3">
      <c r="A3720" s="4" t="s">
        <v>3728</v>
      </c>
      <c r="B3720" s="3" t="s">
        <v>9</v>
      </c>
      <c r="C3720" s="6" t="s">
        <v>7428</v>
      </c>
      <c r="D3720" s="3" t="s">
        <v>7413</v>
      </c>
      <c r="E3720" s="7">
        <v>45383</v>
      </c>
      <c r="F3720" s="4" t="s">
        <v>7442</v>
      </c>
      <c r="G3720" s="4">
        <v>1</v>
      </c>
      <c r="H3720" s="7">
        <v>45747</v>
      </c>
      <c r="I3720" s="3" t="s">
        <v>9</v>
      </c>
    </row>
    <row r="3721" spans="1:9" x14ac:dyDescent="0.3">
      <c r="A3721" s="4" t="s">
        <v>3729</v>
      </c>
      <c r="B3721" s="3" t="s">
        <v>9</v>
      </c>
      <c r="C3721" s="4" t="s">
        <v>7429</v>
      </c>
      <c r="D3721" s="3" t="s">
        <v>7414</v>
      </c>
      <c r="E3721" s="7">
        <v>45383</v>
      </c>
      <c r="F3721" s="4" t="s">
        <v>7442</v>
      </c>
      <c r="G3721" s="4">
        <v>1</v>
      </c>
      <c r="H3721" s="7">
        <v>45747</v>
      </c>
      <c r="I3721" s="3" t="s">
        <v>9</v>
      </c>
    </row>
    <row r="3722" spans="1:9" x14ac:dyDescent="0.3">
      <c r="A3722" s="4" t="s">
        <v>3730</v>
      </c>
      <c r="B3722" s="3" t="s">
        <v>9</v>
      </c>
      <c r="C3722" s="6" t="s">
        <v>7428</v>
      </c>
      <c r="D3722" s="8" t="s">
        <v>7415</v>
      </c>
      <c r="E3722" s="7">
        <v>45383</v>
      </c>
      <c r="F3722" s="4" t="s">
        <v>7442</v>
      </c>
      <c r="G3722" s="4">
        <v>1</v>
      </c>
      <c r="H3722" s="7">
        <v>45747</v>
      </c>
      <c r="I3722" s="3" t="s">
        <v>9</v>
      </c>
    </row>
    <row r="3723" spans="1:9" x14ac:dyDescent="0.3">
      <c r="A3723" s="4" t="s">
        <v>3731</v>
      </c>
      <c r="B3723" s="3" t="s">
        <v>9</v>
      </c>
      <c r="C3723" s="6" t="s">
        <v>7428</v>
      </c>
      <c r="D3723" s="3" t="s">
        <v>7416</v>
      </c>
      <c r="E3723" s="7">
        <v>45383</v>
      </c>
      <c r="F3723" s="4" t="s">
        <v>7442</v>
      </c>
      <c r="G3723" s="4">
        <v>1</v>
      </c>
      <c r="H3723" s="7">
        <v>45747</v>
      </c>
      <c r="I3723" s="3" t="s">
        <v>9</v>
      </c>
    </row>
    <row r="3724" spans="1:9" x14ac:dyDescent="0.3">
      <c r="A3724" s="4" t="s">
        <v>3732</v>
      </c>
      <c r="B3724" s="3" t="s">
        <v>9</v>
      </c>
      <c r="C3724" s="4" t="s">
        <v>7424</v>
      </c>
      <c r="D3724" s="8" t="s">
        <v>7417</v>
      </c>
      <c r="E3724" s="7">
        <v>45383</v>
      </c>
      <c r="F3724" s="4" t="s">
        <v>7440</v>
      </c>
      <c r="G3724" s="4">
        <v>2</v>
      </c>
      <c r="H3724" s="7">
        <v>45747</v>
      </c>
      <c r="I3724" s="3" t="s">
        <v>9</v>
      </c>
    </row>
    <row r="3725" spans="1:9" x14ac:dyDescent="0.3">
      <c r="A3725" s="4" t="s">
        <v>3733</v>
      </c>
      <c r="B3725" s="3" t="s">
        <v>9</v>
      </c>
      <c r="C3725" s="4" t="s">
        <v>7430</v>
      </c>
      <c r="D3725" s="8" t="s">
        <v>7418</v>
      </c>
      <c r="E3725" s="7">
        <v>45383</v>
      </c>
      <c r="F3725" s="4" t="s">
        <v>7440</v>
      </c>
      <c r="G3725" s="4">
        <v>2</v>
      </c>
      <c r="H3725" s="7">
        <v>45747</v>
      </c>
      <c r="I3725" s="3" t="s">
        <v>9</v>
      </c>
    </row>
    <row r="3726" spans="1:9" x14ac:dyDescent="0.3">
      <c r="A3726" s="4" t="s">
        <v>3734</v>
      </c>
      <c r="B3726" s="3" t="s">
        <v>9</v>
      </c>
      <c r="C3726" s="6" t="s">
        <v>7423</v>
      </c>
      <c r="D3726" s="8" t="s">
        <v>7419</v>
      </c>
      <c r="E3726" s="7">
        <v>45383</v>
      </c>
      <c r="F3726" s="4" t="s">
        <v>7440</v>
      </c>
      <c r="G3726" s="4">
        <v>2</v>
      </c>
      <c r="H3726" s="7">
        <v>45747</v>
      </c>
      <c r="I3726" s="3" t="s">
        <v>9</v>
      </c>
    </row>
    <row r="3727" spans="1:9" x14ac:dyDescent="0.3">
      <c r="A3727" s="4" t="s">
        <v>3735</v>
      </c>
      <c r="B3727" s="3" t="s">
        <v>9</v>
      </c>
      <c r="C3727" s="9" t="s">
        <v>7429</v>
      </c>
      <c r="D3727" s="3" t="s">
        <v>7420</v>
      </c>
      <c r="E3727" s="7">
        <v>45383</v>
      </c>
      <c r="F3727" s="4" t="s">
        <v>7442</v>
      </c>
      <c r="G3727" s="4">
        <v>1</v>
      </c>
      <c r="H3727" s="7">
        <v>45747</v>
      </c>
      <c r="I3727" s="3" t="s">
        <v>9</v>
      </c>
    </row>
    <row r="3728" spans="1:9" x14ac:dyDescent="0.3">
      <c r="A3728" s="4" t="s">
        <v>3736</v>
      </c>
      <c r="B3728" s="3" t="s">
        <v>9</v>
      </c>
      <c r="C3728" s="9" t="s">
        <v>7423</v>
      </c>
      <c r="D3728" s="3" t="s">
        <v>7421</v>
      </c>
      <c r="E3728" s="7">
        <v>45383</v>
      </c>
      <c r="F3728" s="4" t="s">
        <v>7440</v>
      </c>
      <c r="G3728" s="4">
        <v>2</v>
      </c>
      <c r="H3728" s="7">
        <v>45747</v>
      </c>
      <c r="I3728" s="3" t="s">
        <v>9</v>
      </c>
    </row>
    <row r="3729" spans="1:9" x14ac:dyDescent="0.3">
      <c r="A3729" s="4" t="s">
        <v>3737</v>
      </c>
      <c r="B3729" s="3" t="s">
        <v>9</v>
      </c>
      <c r="C3729" s="9" t="s">
        <v>7428</v>
      </c>
      <c r="D3729" s="3" t="s">
        <v>7422</v>
      </c>
      <c r="E3729" s="7">
        <v>45383</v>
      </c>
      <c r="F3729" s="4" t="s">
        <v>7442</v>
      </c>
      <c r="G3729" s="4">
        <v>1</v>
      </c>
      <c r="H3729" s="7">
        <v>45747</v>
      </c>
      <c r="I3729" s="3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2024-04-22T11:55:45Z</dcterms:created>
  <dcterms:modified xsi:type="dcterms:W3CDTF">2024-04-22T11:59:43Z</dcterms:modified>
</cp:coreProperties>
</file>