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Boopathy Msd\Desktop\"/>
    </mc:Choice>
  </mc:AlternateContent>
  <xr:revisionPtr revIDLastSave="0" documentId="8_{D00413D3-3AED-1445-9CF8-010A63841BAA}" xr6:coauthVersionLast="47" xr6:coauthVersionMax="47" xr10:uidLastSave="{00000000-0000-0000-0000-000000000000}"/>
  <bookViews>
    <workbookView xWindow="0" yWindow="0" windowWidth="20490" windowHeight="7755" xr2:uid="{00000000-000D-0000-FFFF-FFFF00000000}"/>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<sst xmlns="http://schemas.openxmlformats.org/spreadsheetml/2006/main" count="60403" uniqueCount="12010">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</sst>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[Suba excel.xlsx]Sheet1!PivotTable1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1BB-1F46-85E8-E4DB34C36D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8-D1BB-1F46-85E8-E4DB34C36D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9-D1BB-1F46-85E8-E4DB34C36D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A-D1BB-1F46-85E8-E4DB34C36DCC}"/>
            </c:ext>
          </c:extLst>
        </c:ser>
        <c:dLbls>
          <c:showLegendKey val="0"/>
          <c:showVal val="0"/>
          <c:showCatName val="0"/>
          <c:showSerName val="0"/>
          <c:showPercent val="0"/>
          <c:showBubbleSize val="0"/>
        </c:dLbls>
        <c:gapWidth val="150"/>
        <c:axId val="235095168"/>
        <c:axId val="235095952"/>
      </c:barChart>
      <c:catAx>
        <c:axId val="23509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952"/>
        <c:crosses val="autoZero"/>
        <c:auto val="1"/>
        <c:lblAlgn val="ctr"/>
        <c:lblOffset val="100"/>
        <c:noMultiLvlLbl val="0"/>
      </c:catAx>
      <c:valAx>
        <c:axId val="23509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1</xdr:row>
      <xdr:rowOff>57150</xdr:rowOff>
    </xdr:from>
    <xdr:to>
      <xdr:col>18</xdr:col>
      <xdr:colOff>228600</xdr:colOff>
      <xdr:row>16</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opathy Msd" refreshedDate="45535.027495601855" createdVersion="5" refreshedVersion="5" minRefreshableVersion="3" recordCount="3001" xr:uid="{00000000-000A-0000-FFFF-FFFF05000000}">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I1" workbookViewId="0">
      <selection activeCell="B1" sqref="B1"/>
    </sheetView>
  </sheetViews>
  <sheetFormatPr defaultRowHeight="15" x14ac:dyDescent="0.2"/>
  <cols>
    <col min="1" max="1" width="17.3515625" bestFit="1" customWidth="1"/>
    <col min="2" max="2" width="14.2578125" bestFit="1" customWidth="1"/>
    <col min="3" max="4" width="4.83984375" bestFit="1" customWidth="1"/>
    <col min="5" max="5" width="10.0859375" bestFit="1" customWidth="1"/>
    <col min="6" max="6" width="10.76171875" bestFit="1"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9.14453125" style="3"/>
    <col min="4" max="5" width="10.0859375" bestFit="1" customWidth="1"/>
    <col min="9" max="11" width="9.14453125" style="3"/>
    <col min="13" max="13" width="9.14453125" style="3"/>
    <col min="18" max="18" width="10.76171875" bestFit="1" customWidth="1"/>
    <col min="21" max="21" width="9.14453125" style="3"/>
    <col min="25" max="25" width="19.50390625" style="3" bestFit="1" customWidth="1"/>
    <col min="26" max="26" width="23.40625" style="3" bestFit="1" customWidth="1"/>
    <col min="27" max="27" width="16.812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Boopathy Msd</cp:lastModifiedBy>
  <dcterms:created xsi:type="dcterms:W3CDTF">2024-08-30T18:45:10Z</dcterms:created>
  <dcterms:modified xsi:type="dcterms:W3CDTF">2024-08-30T19:15:59Z</dcterms:modified>
</cp:coreProperties>
</file>