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Col A</v>
      </c>
      <c r="B1" t="str">
        <v>Col B</v>
      </c>
      <c r="C1" t="str">
        <v>Col C</v>
      </c>
    </row>
    <row r="2">
      <c r="A2">
        <v>1</v>
      </c>
      <c r="B2">
        <v>2</v>
      </c>
      <c r="C2">
        <f>A2+B2</f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