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<sst xmlns="http://schemas.openxmlformats.org/spreadsheetml/2006/main" count="9" uniqueCount="9">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</sst>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57150</xdr:colOff>
      <xdr:row>5</xdr:row>
      <xdr:rowOff>114300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381000"/>
          <a:ext cx="971550" cy="68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5" sqref="H5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2014-08-06T12:59:54Z</dcterms:modified>
</cp:coreProperties>
</file>