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<sst xmlns="http://schemas.openxmlformats.org/spreadsheetml/2006/main" count="9" uniqueCount="9">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</sst>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848078</xdr:colOff>
      <xdr:row>2</xdr:row>
      <xdr:rowOff>16272</xdr:rowOff>
    </xdr:from>
    <xdr:to>
      <xdr:col>5</xdr:col>
      <xdr:colOff>28221</xdr:colOff>
      <xdr:row>5</xdr:row>
      <xdr:rowOff>12302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578" y="397272"/>
          <a:ext cx="1008943" cy="56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2015-08-06T20:19:48Z</dcterms:modified>
</cp:coreProperties>
</file>