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62913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<sst xmlns="http://schemas.openxmlformats.org/spreadsheetml/2006/main" count="9" uniqueCount="9">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</sst>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869661</xdr:colOff>
      <xdr:row>2</xdr:row>
      <xdr:rowOff>28412</xdr:rowOff>
    </xdr:from>
    <xdr:to>
      <xdr:col>5</xdr:col>
      <xdr:colOff>6637</xdr:colOff>
      <xdr:row>5</xdr:row>
      <xdr:rowOff>161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161" y="409412"/>
          <a:ext cx="965776" cy="543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8" sqref="B8:O9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</cp:lastModifiedBy>
  <cp:revision>0</cp:revision>
  <dcterms:created xsi:type="dcterms:W3CDTF">2011-08-25T16:26:50Z</dcterms:created>
  <dcterms:modified xsi:type="dcterms:W3CDTF">2016-07-01T15:12:34Z</dcterms:modified>
</cp:coreProperties>
</file>