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<sst xmlns="http://schemas.openxmlformats.org/spreadsheetml/2006/main" count="9" uniqueCount="9">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</sst>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869661</xdr:colOff>
      <xdr:row>2</xdr:row>
      <xdr:rowOff>28412</xdr:rowOff>
    </xdr:from>
    <xdr:to>
      <xdr:col>5</xdr:col>
      <xdr:colOff>6637</xdr:colOff>
      <xdr:row>5</xdr:row>
      <xdr:rowOff>161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161" y="409412"/>
          <a:ext cx="965776" cy="543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2016-09-12T16:57:14Z</dcterms:modified>
</cp:coreProperties>
</file>