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 iterateDelta="1E-4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<sst xmlns="http://schemas.openxmlformats.org/spreadsheetml/2006/main" count="9" uniqueCount="9">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</sst>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2017-09-12T18:08:13Z</dcterms:modified>
</cp:coreProperties>
</file>