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<sst xmlns="http://schemas.openxmlformats.org/spreadsheetml/2006/main" count="9" uniqueCount="9">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</sst>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706437</xdr:colOff>
      <xdr:row>2</xdr:row>
      <xdr:rowOff>61020</xdr:rowOff>
    </xdr:from>
    <xdr:to>
      <xdr:col>4</xdr:col>
      <xdr:colOff>760412</xdr:colOff>
      <xdr:row>5</xdr:row>
      <xdr:rowOff>34230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37" y="442020"/>
          <a:ext cx="968375" cy="544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2015-08-06T20:20:31Z</dcterms:modified>
</cp:coreProperties>
</file>