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 iterateDelta="1E-4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<sst xmlns="http://schemas.openxmlformats.org/spreadsheetml/2006/main" count="9" uniqueCount="9">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</sst>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727156</xdr:colOff>
      <xdr:row>2</xdr:row>
      <xdr:rowOff>72672</xdr:rowOff>
    </xdr:from>
    <xdr:to>
      <xdr:col>4</xdr:col>
      <xdr:colOff>739692</xdr:colOff>
      <xdr:row>5</xdr:row>
      <xdr:rowOff>22573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56" y="453672"/>
          <a:ext cx="926936" cy="521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cassiano</cp:lastModifiedBy>
  <cp:revision>0</cp:revision>
  <dcterms:created xsi:type="dcterms:W3CDTF">2011-08-25T16:26:50Z</dcterms:created>
  <dcterms:modified xsi:type="dcterms:W3CDTF">2017-09-12T18:08:48Z</dcterms:modified>
</cp:coreProperties>
</file>