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<sst xmlns="http://schemas.openxmlformats.org/spreadsheetml/2006/main" count="5" uniqueCount="5">
  <si>
    <t>frame</t>
  </si>
  <si>
    <t>hardware</t>
  </si>
  <si>
    <t>software</t>
  </si>
  <si>
    <t>31.835,00</t>
  </si>
  <si>
    <t>32.398,00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</si>
</sst>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"/>
  </numFmts>
  <fonts count="4">
    <font>
      <sz val="10.0"/>
      <color rgb="FF000000"/>
      <name val="Arial"/>
    </font>
    <font>
      <color theme="1"/>
      <name val="Arial"/>
    </font>
    <font>
      <sz val="8.0"/>
      <color theme="1"/>
      <name val="Arial"/>
    </font>
    <font>
      <sz val="8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3" numFmtId="164" xfId="0" applyAlignment="1" applyFont="1" applyNumberFormat="1">
      <alignment horizontal="left" readingOrder="0"/>
    </xf>
    <xf borderId="0" fillId="0" fontId="3" numFmtId="16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Comparación entre FPS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'Hoja 1'!$B$1</c:f>
            </c:strRef>
          </c:tx>
          <c:marker>
            <c:symbol val="none"/>
          </c:marker>
          <c:cat>
            <c:strRef>
              <c:f>'Hoja 1'!$A$2:$A$801</c:f>
            </c:strRef>
          </c:cat>
          <c:val>
            <c:numRef>
              <c:f>'Hoja 1'!$B$2:$B$801</c:f>
            </c:numRef>
          </c:val>
          <c:smooth val="1"/>
        </c:ser>
        <c:ser>
          <c:idx val="1"/>
          <c:order val="1"/>
          <c:tx>
            <c:strRef>
              <c:f>'Hoja 1'!$C$1</c:f>
            </c:strRef>
          </c:tx>
          <c:marker>
            <c:symbol val="none"/>
          </c:marker>
          <c:cat>
            <c:strRef>
              <c:f>'Hoja 1'!$A$2:$A$801</c:f>
            </c:strRef>
          </c:cat>
          <c:val>
            <c:numRef>
              <c:f>'Hoja 1'!$C$2:$C$801</c:f>
            </c:numRef>
          </c:val>
          <c:smooth val="1"/>
        </c:ser>
        <c:axId val="1534663195"/>
        <c:axId val="470099935"/>
      </c:lineChart>
      <c:catAx>
        <c:axId val="15346631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frame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0099935"/>
      </c:catAx>
      <c:valAx>
        <c:axId val="4700999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46631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904875</xdr:colOff>
      <xdr:row>1</xdr:row>
      <xdr:rowOff>133350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>
        <v>30.906427</v>
      </c>
      <c r="C2" s="3">
        <v>25.323444</v>
      </c>
    </row>
    <row r="3">
      <c r="A3" s="2">
        <v>2.0</v>
      </c>
      <c r="B3" s="3">
        <v>25.647568</v>
      </c>
      <c r="C3" s="3">
        <v>25.10893</v>
      </c>
    </row>
    <row r="4">
      <c r="A4" s="2">
        <v>3.0</v>
      </c>
      <c r="B4" s="3">
        <v>26.494358</v>
      </c>
      <c r="C4" s="3">
        <v>24.764738</v>
      </c>
    </row>
    <row r="5">
      <c r="A5" s="2">
        <v>4.0</v>
      </c>
      <c r="B5" s="3">
        <v>27.300829</v>
      </c>
      <c r="C5" s="3">
        <v>24.836157</v>
      </c>
    </row>
    <row r="6">
      <c r="A6" s="2">
        <v>5.0</v>
      </c>
      <c r="B6" s="3">
        <v>28.108356</v>
      </c>
      <c r="C6" s="3">
        <v>25.086176</v>
      </c>
    </row>
    <row r="7">
      <c r="A7" s="2">
        <v>6.0</v>
      </c>
      <c r="B7" s="3">
        <v>28.873228</v>
      </c>
      <c r="C7" s="3">
        <v>25.306679</v>
      </c>
    </row>
    <row r="8">
      <c r="A8" s="2">
        <v>7.0</v>
      </c>
      <c r="B8" s="3">
        <v>29.666853</v>
      </c>
      <c r="C8" s="3">
        <v>25.547993</v>
      </c>
    </row>
    <row r="9">
      <c r="A9" s="2">
        <v>8.0</v>
      </c>
      <c r="B9" s="3">
        <v>30.445166</v>
      </c>
      <c r="C9" s="3">
        <v>25.743544</v>
      </c>
    </row>
    <row r="10">
      <c r="A10" s="2">
        <v>9.0</v>
      </c>
      <c r="B10" s="3">
        <v>31.284716</v>
      </c>
      <c r="C10" s="3">
        <v>25.98615</v>
      </c>
    </row>
    <row r="11">
      <c r="A11" s="2">
        <v>10.0</v>
      </c>
      <c r="B11" s="3">
        <v>32.050766</v>
      </c>
      <c r="C11" s="3">
        <v>26.214912</v>
      </c>
    </row>
    <row r="12">
      <c r="A12" s="2">
        <v>11.0</v>
      </c>
      <c r="B12" s="3">
        <v>32.873352</v>
      </c>
      <c r="C12" s="3">
        <v>26.413708</v>
      </c>
    </row>
    <row r="13">
      <c r="A13" s="2">
        <v>12.0</v>
      </c>
      <c r="B13" s="3">
        <v>33.676834</v>
      </c>
      <c r="C13" s="3">
        <v>26.628393</v>
      </c>
    </row>
    <row r="14">
      <c r="A14" s="2">
        <v>13.0</v>
      </c>
      <c r="B14" s="3">
        <v>34.488365</v>
      </c>
      <c r="C14" s="3">
        <v>26.829485</v>
      </c>
    </row>
    <row r="15">
      <c r="A15" s="2">
        <v>14.0</v>
      </c>
      <c r="B15" s="3">
        <v>35.260788</v>
      </c>
      <c r="C15" s="3">
        <v>26.989532</v>
      </c>
    </row>
    <row r="16">
      <c r="A16" s="2">
        <v>15.0</v>
      </c>
      <c r="B16" s="3">
        <v>36.077633</v>
      </c>
      <c r="C16" s="3">
        <v>27.201817</v>
      </c>
    </row>
    <row r="17">
      <c r="A17" s="2">
        <v>16.0</v>
      </c>
      <c r="B17" s="3">
        <v>36.84883</v>
      </c>
      <c r="C17" s="3">
        <v>27.323652</v>
      </c>
    </row>
    <row r="18">
      <c r="A18" s="2">
        <v>17.0</v>
      </c>
      <c r="B18" s="3">
        <v>37.5931</v>
      </c>
      <c r="C18" s="3">
        <v>27.428043</v>
      </c>
    </row>
    <row r="19">
      <c r="A19" s="2">
        <v>18.0</v>
      </c>
      <c r="B19" s="3">
        <v>38.365944</v>
      </c>
      <c r="C19" s="3">
        <v>27.568077</v>
      </c>
    </row>
    <row r="20">
      <c r="A20" s="2">
        <v>19.0</v>
      </c>
      <c r="B20" s="3">
        <v>39.104782</v>
      </c>
      <c r="C20" s="3">
        <v>27.709908</v>
      </c>
    </row>
    <row r="21">
      <c r="A21" s="2">
        <v>20.0</v>
      </c>
      <c r="B21" s="3">
        <v>39.828102</v>
      </c>
      <c r="C21" s="3">
        <v>27.857397</v>
      </c>
    </row>
    <row r="22">
      <c r="A22" s="2">
        <v>21.0</v>
      </c>
      <c r="B22" s="3">
        <v>40.58438</v>
      </c>
      <c r="C22" s="3">
        <v>27.977585</v>
      </c>
    </row>
    <row r="23">
      <c r="A23" s="2">
        <v>22.0</v>
      </c>
      <c r="B23" s="3">
        <v>41.161293</v>
      </c>
      <c r="C23" s="3">
        <v>28.11618</v>
      </c>
    </row>
    <row r="24">
      <c r="A24" s="2">
        <v>23.0</v>
      </c>
      <c r="B24" s="3">
        <v>41.988525</v>
      </c>
      <c r="C24" s="3">
        <v>28.249168</v>
      </c>
    </row>
    <row r="25">
      <c r="A25" s="2">
        <v>24.0</v>
      </c>
      <c r="B25" s="3">
        <v>42.67798</v>
      </c>
      <c r="C25" s="3">
        <v>28.372602</v>
      </c>
    </row>
    <row r="26">
      <c r="A26" s="2">
        <v>25.0</v>
      </c>
      <c r="B26" s="3">
        <v>43.352764</v>
      </c>
      <c r="C26" s="3">
        <v>28.501451</v>
      </c>
    </row>
    <row r="27">
      <c r="A27" s="2">
        <v>26.0</v>
      </c>
      <c r="B27" s="3">
        <v>44.000637</v>
      </c>
      <c r="C27" s="3">
        <v>28.649473</v>
      </c>
    </row>
    <row r="28">
      <c r="A28" s="2">
        <v>27.0</v>
      </c>
      <c r="B28" s="3">
        <v>44.674747</v>
      </c>
      <c r="C28" s="3">
        <v>28.770939</v>
      </c>
    </row>
    <row r="29">
      <c r="A29" s="2">
        <v>28.0</v>
      </c>
      <c r="B29" s="3">
        <v>45.310493</v>
      </c>
      <c r="C29" s="3">
        <v>28.89936</v>
      </c>
    </row>
    <row r="30">
      <c r="A30" s="2">
        <v>29.0</v>
      </c>
      <c r="B30" s="3">
        <v>45.861473</v>
      </c>
      <c r="C30" s="3">
        <v>29.003881</v>
      </c>
    </row>
    <row r="31">
      <c r="A31" s="2">
        <v>30.0</v>
      </c>
      <c r="B31" s="3">
        <v>46.461834</v>
      </c>
      <c r="C31" s="3">
        <v>29.086306</v>
      </c>
    </row>
    <row r="32">
      <c r="A32" s="2">
        <v>31.0</v>
      </c>
      <c r="B32" s="3">
        <v>47.07789</v>
      </c>
      <c r="C32" s="3">
        <v>29.174917</v>
      </c>
    </row>
    <row r="33">
      <c r="A33" s="2">
        <v>32.0</v>
      </c>
      <c r="B33" s="3">
        <v>47.526917</v>
      </c>
      <c r="C33" s="3">
        <v>29.280792</v>
      </c>
    </row>
    <row r="34">
      <c r="A34" s="2">
        <v>33.0</v>
      </c>
      <c r="B34" s="3">
        <v>48.14988</v>
      </c>
      <c r="C34" s="3">
        <v>29.3822</v>
      </c>
    </row>
    <row r="35">
      <c r="A35" s="2">
        <v>34.0</v>
      </c>
      <c r="B35" s="3">
        <v>48.65867</v>
      </c>
      <c r="C35" s="3">
        <v>29.494215</v>
      </c>
    </row>
    <row r="36">
      <c r="A36" s="2">
        <v>35.0</v>
      </c>
      <c r="B36" s="3">
        <v>49.16281</v>
      </c>
      <c r="C36" s="3">
        <v>29.577211</v>
      </c>
    </row>
    <row r="37">
      <c r="A37" s="2">
        <v>36.0</v>
      </c>
      <c r="B37" s="3">
        <v>49.605835</v>
      </c>
      <c r="C37" s="3">
        <v>29.637897</v>
      </c>
    </row>
    <row r="38">
      <c r="A38" s="2">
        <v>37.0</v>
      </c>
      <c r="B38" s="3">
        <v>50.145546</v>
      </c>
      <c r="C38" s="3">
        <v>29.705038</v>
      </c>
    </row>
    <row r="39">
      <c r="A39" s="2">
        <v>38.0</v>
      </c>
      <c r="B39" s="3">
        <v>50.67506</v>
      </c>
      <c r="C39" s="3">
        <v>29.79538</v>
      </c>
    </row>
    <row r="40">
      <c r="A40" s="2">
        <v>39.0</v>
      </c>
      <c r="B40" s="3">
        <v>51.19546</v>
      </c>
      <c r="C40" s="3">
        <v>29.893715</v>
      </c>
    </row>
    <row r="41">
      <c r="A41" s="2">
        <v>40.0</v>
      </c>
      <c r="B41" s="3">
        <v>51.559597</v>
      </c>
      <c r="C41" s="3">
        <v>29.950733</v>
      </c>
    </row>
    <row r="42">
      <c r="A42" s="2">
        <v>41.0</v>
      </c>
      <c r="B42" s="3">
        <v>51.90841</v>
      </c>
      <c r="C42" s="3">
        <v>30.016563</v>
      </c>
    </row>
    <row r="43">
      <c r="A43" s="2">
        <v>42.0</v>
      </c>
      <c r="B43" s="3">
        <v>52.297626</v>
      </c>
      <c r="C43" s="3">
        <v>30.131618</v>
      </c>
    </row>
    <row r="44">
      <c r="A44" s="2">
        <v>43.0</v>
      </c>
      <c r="B44" s="3">
        <v>52.62982</v>
      </c>
      <c r="C44" s="3">
        <v>30.152649</v>
      </c>
    </row>
    <row r="45">
      <c r="A45" s="2">
        <v>44.0</v>
      </c>
      <c r="B45" s="3">
        <v>52.955276</v>
      </c>
      <c r="C45" s="3">
        <v>30.205751</v>
      </c>
    </row>
    <row r="46">
      <c r="A46" s="2">
        <v>45.0</v>
      </c>
      <c r="B46" s="3">
        <v>53.281624</v>
      </c>
      <c r="C46" s="3">
        <v>30.282183</v>
      </c>
    </row>
    <row r="47">
      <c r="A47" s="2">
        <v>46.0</v>
      </c>
      <c r="B47" s="3">
        <v>53.719345</v>
      </c>
      <c r="C47" s="3">
        <v>30.306835</v>
      </c>
    </row>
    <row r="48">
      <c r="A48" s="2">
        <v>47.0</v>
      </c>
      <c r="B48" s="3">
        <v>54.23042</v>
      </c>
      <c r="C48" s="3">
        <v>30.405104</v>
      </c>
    </row>
    <row r="49">
      <c r="A49" s="2">
        <v>48.0</v>
      </c>
      <c r="B49" s="3">
        <v>54.484447</v>
      </c>
      <c r="C49" s="3">
        <v>30.476841</v>
      </c>
    </row>
    <row r="50">
      <c r="A50" s="2">
        <v>49.0</v>
      </c>
      <c r="B50" s="3">
        <v>54.926292</v>
      </c>
      <c r="C50" s="3">
        <v>30.493916</v>
      </c>
    </row>
    <row r="51">
      <c r="A51" s="2">
        <v>50.0</v>
      </c>
      <c r="B51" s="3">
        <v>55.176426</v>
      </c>
      <c r="C51" s="3">
        <v>30.54829</v>
      </c>
    </row>
    <row r="52">
      <c r="A52" s="2">
        <v>51.0</v>
      </c>
      <c r="B52" s="3">
        <v>55.48986</v>
      </c>
      <c r="C52" s="3">
        <v>30.591173</v>
      </c>
    </row>
    <row r="53">
      <c r="A53" s="2">
        <v>52.0</v>
      </c>
      <c r="B53" s="3">
        <v>55.777184</v>
      </c>
      <c r="C53" s="3">
        <v>30.62062</v>
      </c>
    </row>
    <row r="54">
      <c r="A54" s="2">
        <v>53.0</v>
      </c>
      <c r="B54" s="3">
        <v>56.030544</v>
      </c>
      <c r="C54" s="3">
        <v>30.70976</v>
      </c>
    </row>
    <row r="55">
      <c r="A55" s="2">
        <v>54.0</v>
      </c>
      <c r="B55" s="3">
        <v>56.310368</v>
      </c>
      <c r="C55" s="3">
        <v>30.721714</v>
      </c>
    </row>
    <row r="56">
      <c r="A56" s="2">
        <v>55.0</v>
      </c>
      <c r="B56" s="3">
        <v>56.594074</v>
      </c>
      <c r="C56" s="3">
        <v>30.784397</v>
      </c>
    </row>
    <row r="57">
      <c r="A57" s="2">
        <v>56.0</v>
      </c>
      <c r="B57" s="3">
        <v>56.842278</v>
      </c>
      <c r="C57" s="3">
        <v>30.792107</v>
      </c>
    </row>
    <row r="58">
      <c r="A58" s="2">
        <v>57.0</v>
      </c>
      <c r="B58" s="3">
        <v>57.072876</v>
      </c>
      <c r="C58" s="3">
        <v>30.8048</v>
      </c>
    </row>
    <row r="59">
      <c r="A59" s="2">
        <v>58.0</v>
      </c>
      <c r="B59" s="3">
        <v>57.241936</v>
      </c>
      <c r="C59" s="3">
        <v>30.79928</v>
      </c>
    </row>
    <row r="60">
      <c r="A60" s="2">
        <v>59.0</v>
      </c>
      <c r="B60" s="3">
        <v>57.478535</v>
      </c>
      <c r="C60" s="3">
        <v>30.812675</v>
      </c>
    </row>
    <row r="61">
      <c r="A61" s="2">
        <v>60.0</v>
      </c>
      <c r="B61" s="3">
        <v>57.73551</v>
      </c>
      <c r="C61" s="3">
        <v>30.816565</v>
      </c>
    </row>
    <row r="62">
      <c r="A62" s="2">
        <v>61.0</v>
      </c>
      <c r="B62" s="3">
        <v>57.903183</v>
      </c>
      <c r="C62" s="3">
        <v>30.849874</v>
      </c>
    </row>
    <row r="63">
      <c r="A63" s="2">
        <v>62.0</v>
      </c>
      <c r="B63" s="3">
        <v>58.146873</v>
      </c>
      <c r="C63" s="3">
        <v>30.842232</v>
      </c>
    </row>
    <row r="64">
      <c r="A64" s="2">
        <v>63.0</v>
      </c>
      <c r="B64" s="3">
        <v>58.362152</v>
      </c>
      <c r="C64" s="3">
        <v>30.886257</v>
      </c>
    </row>
    <row r="65">
      <c r="A65" s="2">
        <v>64.0</v>
      </c>
      <c r="B65" s="3">
        <v>58.525795</v>
      </c>
      <c r="C65" s="3">
        <v>30.92065</v>
      </c>
    </row>
    <row r="66">
      <c r="A66" s="2">
        <v>65.0</v>
      </c>
      <c r="B66" s="3">
        <v>58.612774</v>
      </c>
      <c r="C66" s="3">
        <v>30.94835</v>
      </c>
    </row>
    <row r="67">
      <c r="A67" s="2">
        <v>66.0</v>
      </c>
      <c r="B67" s="3">
        <v>58.91494</v>
      </c>
      <c r="C67" s="3">
        <v>30.96253</v>
      </c>
    </row>
    <row r="68">
      <c r="A68" s="2">
        <v>67.0</v>
      </c>
      <c r="B68" s="3">
        <v>59.008575</v>
      </c>
      <c r="C68" s="3">
        <v>31.011786</v>
      </c>
    </row>
    <row r="69">
      <c r="A69" s="2">
        <v>68.0</v>
      </c>
      <c r="B69" s="3">
        <v>59.179035</v>
      </c>
      <c r="C69" s="3">
        <v>31.024733</v>
      </c>
    </row>
    <row r="70">
      <c r="A70" s="2">
        <v>69.0</v>
      </c>
      <c r="B70" s="3">
        <v>59.298687</v>
      </c>
      <c r="C70" s="3">
        <v>31.062622</v>
      </c>
    </row>
    <row r="71">
      <c r="A71" s="2">
        <v>70.0</v>
      </c>
      <c r="B71" s="3">
        <v>59.512833</v>
      </c>
      <c r="C71" s="3">
        <v>31.098011</v>
      </c>
    </row>
    <row r="72">
      <c r="A72" s="2">
        <v>71.0</v>
      </c>
      <c r="B72" s="3">
        <v>59.57168</v>
      </c>
      <c r="C72" s="3">
        <v>31.108706</v>
      </c>
    </row>
    <row r="73">
      <c r="A73" s="2">
        <v>72.0</v>
      </c>
      <c r="B73" s="3">
        <v>59.77053</v>
      </c>
      <c r="C73" s="3">
        <v>31.187407</v>
      </c>
    </row>
    <row r="74">
      <c r="A74" s="2">
        <v>73.0</v>
      </c>
      <c r="B74" s="3">
        <v>59.814995</v>
      </c>
      <c r="C74" s="3">
        <v>31.234465</v>
      </c>
    </row>
    <row r="75">
      <c r="A75" s="2">
        <v>74.0</v>
      </c>
      <c r="B75" s="3">
        <v>59.89702</v>
      </c>
      <c r="C75" s="3">
        <v>31.225847</v>
      </c>
    </row>
    <row r="76">
      <c r="A76" s="2">
        <v>75.0</v>
      </c>
      <c r="B76" s="3">
        <v>59.894955</v>
      </c>
      <c r="C76" s="3">
        <v>31.248539</v>
      </c>
    </row>
    <row r="77">
      <c r="A77" s="2">
        <v>76.0</v>
      </c>
      <c r="B77" s="3">
        <v>59.93029</v>
      </c>
      <c r="C77" s="3">
        <v>31.290989</v>
      </c>
    </row>
    <row r="78">
      <c r="A78" s="2">
        <v>77.0</v>
      </c>
      <c r="B78" s="3">
        <v>59.93593</v>
      </c>
      <c r="C78" s="3">
        <v>31.27774</v>
      </c>
    </row>
    <row r="79">
      <c r="A79" s="2">
        <v>78.0</v>
      </c>
      <c r="B79" s="3">
        <v>59.908665</v>
      </c>
      <c r="C79" s="3">
        <v>31.320745</v>
      </c>
    </row>
    <row r="80">
      <c r="A80" s="2">
        <v>79.0</v>
      </c>
      <c r="B80" s="3">
        <v>59.9047</v>
      </c>
      <c r="C80" s="3">
        <v>31.382578</v>
      </c>
    </row>
    <row r="81">
      <c r="A81" s="2">
        <v>80.0</v>
      </c>
      <c r="B81" s="3">
        <v>59.942516</v>
      </c>
      <c r="C81" s="3">
        <v>31.39882</v>
      </c>
    </row>
    <row r="82">
      <c r="A82" s="2">
        <v>81.0</v>
      </c>
      <c r="B82" s="3">
        <v>59.891216</v>
      </c>
      <c r="C82" s="3">
        <v>31.41675</v>
      </c>
    </row>
    <row r="83">
      <c r="A83" s="2">
        <v>82.0</v>
      </c>
      <c r="B83" s="3">
        <v>59.845375</v>
      </c>
      <c r="C83" s="3">
        <v>31.411306</v>
      </c>
    </row>
    <row r="84">
      <c r="A84" s="2">
        <v>83.0</v>
      </c>
      <c r="B84" s="3">
        <v>59.909504</v>
      </c>
      <c r="C84" s="3">
        <v>31.424183</v>
      </c>
    </row>
    <row r="85">
      <c r="A85" s="2">
        <v>84.0</v>
      </c>
      <c r="B85" s="3">
        <v>59.893784</v>
      </c>
      <c r="C85" s="3">
        <v>31.383736</v>
      </c>
    </row>
    <row r="86">
      <c r="A86" s="2">
        <v>85.0</v>
      </c>
      <c r="B86" s="3">
        <v>59.90882</v>
      </c>
      <c r="C86" s="3">
        <v>31.415646</v>
      </c>
    </row>
    <row r="87">
      <c r="A87" s="2">
        <v>86.0</v>
      </c>
      <c r="B87" s="3">
        <v>59.934444</v>
      </c>
      <c r="C87" s="3">
        <v>31.369123</v>
      </c>
    </row>
    <row r="88">
      <c r="A88" s="2">
        <v>87.0</v>
      </c>
      <c r="B88" s="3">
        <v>59.953587</v>
      </c>
      <c r="C88" s="3">
        <v>31.38075</v>
      </c>
    </row>
    <row r="89">
      <c r="A89" s="2">
        <v>88.0</v>
      </c>
      <c r="B89" s="3">
        <v>59.95726</v>
      </c>
      <c r="C89" s="3">
        <v>31.411074</v>
      </c>
    </row>
    <row r="90">
      <c r="A90" s="2">
        <v>89.0</v>
      </c>
      <c r="B90" s="3">
        <v>59.959667</v>
      </c>
      <c r="C90" s="3">
        <v>31.481312</v>
      </c>
    </row>
    <row r="91">
      <c r="A91" s="2">
        <v>90.0</v>
      </c>
      <c r="B91" s="3">
        <v>59.929478</v>
      </c>
      <c r="C91" s="3">
        <v>31.476408</v>
      </c>
    </row>
    <row r="92">
      <c r="A92" s="2">
        <v>91.0</v>
      </c>
      <c r="B92" s="3">
        <v>59.971146</v>
      </c>
      <c r="C92" s="3">
        <v>31.518553</v>
      </c>
    </row>
    <row r="93">
      <c r="A93" s="2">
        <v>92.0</v>
      </c>
      <c r="B93" s="3">
        <v>59.97829</v>
      </c>
      <c r="C93" s="3">
        <v>31.571545</v>
      </c>
    </row>
    <row r="94">
      <c r="A94" s="2">
        <v>93.0</v>
      </c>
      <c r="B94" s="3">
        <v>59.94658</v>
      </c>
      <c r="C94" s="3">
        <v>31.55679</v>
      </c>
    </row>
    <row r="95">
      <c r="A95" s="2">
        <v>94.0</v>
      </c>
      <c r="B95" s="3">
        <v>59.938965</v>
      </c>
      <c r="C95" s="3">
        <v>31.580126</v>
      </c>
    </row>
    <row r="96">
      <c r="A96" s="2">
        <v>95.0</v>
      </c>
      <c r="B96" s="3">
        <v>59.91277</v>
      </c>
      <c r="C96" s="3">
        <v>31.642681</v>
      </c>
    </row>
    <row r="97">
      <c r="A97" s="2">
        <v>96.0</v>
      </c>
      <c r="B97" s="3">
        <v>59.97471</v>
      </c>
      <c r="C97" s="3">
        <v>31.637249</v>
      </c>
    </row>
    <row r="98">
      <c r="A98" s="2">
        <v>97.0</v>
      </c>
      <c r="B98" s="3">
        <v>59.96337</v>
      </c>
      <c r="C98" s="3">
        <v>31.664267</v>
      </c>
    </row>
    <row r="99">
      <c r="A99" s="2">
        <v>98.0</v>
      </c>
      <c r="B99" s="3">
        <v>59.97376</v>
      </c>
      <c r="C99" s="3">
        <v>31.691496</v>
      </c>
    </row>
    <row r="100">
      <c r="A100" s="2">
        <v>99.0</v>
      </c>
      <c r="B100" s="3">
        <v>59.978073</v>
      </c>
      <c r="C100" s="3">
        <v>31.758032</v>
      </c>
    </row>
    <row r="101">
      <c r="A101" s="2">
        <v>100.0</v>
      </c>
      <c r="B101" s="3">
        <v>59.941856</v>
      </c>
      <c r="C101" s="3">
        <v>31.742762</v>
      </c>
    </row>
    <row r="102">
      <c r="A102" s="2">
        <v>101.0</v>
      </c>
      <c r="B102" s="3">
        <v>59.973656</v>
      </c>
      <c r="C102" s="3">
        <v>31.763283</v>
      </c>
    </row>
    <row r="103">
      <c r="A103" s="2">
        <v>102.0</v>
      </c>
      <c r="B103" s="3">
        <v>59.9954</v>
      </c>
      <c r="C103" s="3">
        <v>31.751001</v>
      </c>
    </row>
    <row r="104">
      <c r="A104" s="2">
        <v>103.0</v>
      </c>
      <c r="B104" s="3">
        <v>59.941013</v>
      </c>
      <c r="C104" s="3">
        <v>31.797594</v>
      </c>
    </row>
    <row r="105">
      <c r="A105" s="2">
        <v>104.0</v>
      </c>
      <c r="B105" s="3">
        <v>59.955925</v>
      </c>
      <c r="C105" s="3">
        <v>31.84066</v>
      </c>
    </row>
    <row r="106">
      <c r="A106" s="2">
        <v>105.0</v>
      </c>
      <c r="B106" s="3">
        <v>59.91574</v>
      </c>
      <c r="C106" s="3">
        <v>31.895588</v>
      </c>
    </row>
    <row r="107">
      <c r="A107" s="2">
        <v>106.0</v>
      </c>
      <c r="B107" s="3">
        <v>59.958668</v>
      </c>
      <c r="C107" s="3">
        <v>31.911161</v>
      </c>
    </row>
    <row r="108">
      <c r="A108" s="2">
        <v>107.0</v>
      </c>
      <c r="B108" s="3">
        <v>59.967216</v>
      </c>
      <c r="C108" s="3">
        <v>31.886274</v>
      </c>
    </row>
    <row r="109">
      <c r="A109" s="2">
        <v>108.0</v>
      </c>
      <c r="B109" s="3">
        <v>59.965603</v>
      </c>
      <c r="C109" s="3">
        <v>31.930288</v>
      </c>
    </row>
    <row r="110">
      <c r="A110" s="2">
        <v>109.0</v>
      </c>
      <c r="B110" s="3">
        <v>59.963837</v>
      </c>
      <c r="C110" s="3">
        <v>31.917114</v>
      </c>
    </row>
    <row r="111">
      <c r="A111" s="2">
        <v>110.0</v>
      </c>
      <c r="B111" s="3">
        <v>59.947975</v>
      </c>
      <c r="C111" s="3">
        <v>31.909912</v>
      </c>
    </row>
    <row r="112">
      <c r="A112" s="2">
        <v>111.0</v>
      </c>
      <c r="B112" s="3">
        <v>59.947777</v>
      </c>
      <c r="C112" s="3">
        <v>31.928196</v>
      </c>
    </row>
    <row r="113">
      <c r="A113" s="2">
        <v>112.0</v>
      </c>
      <c r="B113" s="3">
        <v>59.97256</v>
      </c>
      <c r="C113" s="3">
        <v>31.956657</v>
      </c>
    </row>
    <row r="114">
      <c r="A114" s="2">
        <v>113.0</v>
      </c>
      <c r="B114" s="3">
        <v>59.97734</v>
      </c>
      <c r="C114" s="3">
        <v>31.931278</v>
      </c>
    </row>
    <row r="115">
      <c r="A115" s="2">
        <v>114.0</v>
      </c>
      <c r="B115" s="3">
        <v>59.96313</v>
      </c>
      <c r="C115" s="3">
        <v>31.95115</v>
      </c>
    </row>
    <row r="116">
      <c r="A116" s="2">
        <v>115.0</v>
      </c>
      <c r="B116" s="3">
        <v>59.975254</v>
      </c>
      <c r="C116" s="3">
        <v>31.908016</v>
      </c>
    </row>
    <row r="117">
      <c r="A117" s="2">
        <v>116.0</v>
      </c>
      <c r="B117" s="3">
        <v>59.986374</v>
      </c>
      <c r="C117" s="3">
        <v>31.853907</v>
      </c>
    </row>
    <row r="118">
      <c r="A118" s="2">
        <v>117.0</v>
      </c>
      <c r="B118" s="3">
        <v>59.9794</v>
      </c>
      <c r="C118" s="3">
        <v>31.84815</v>
      </c>
    </row>
    <row r="119">
      <c r="A119" s="2">
        <v>118.0</v>
      </c>
      <c r="B119" s="3">
        <v>59.98324</v>
      </c>
      <c r="C119" s="3">
        <v>31.814276</v>
      </c>
    </row>
    <row r="120">
      <c r="A120" s="2">
        <v>119.0</v>
      </c>
      <c r="B120" s="3">
        <v>59.980614</v>
      </c>
      <c r="C120" s="3">
        <v>31.873604</v>
      </c>
    </row>
    <row r="121">
      <c r="A121" s="2">
        <v>120.0</v>
      </c>
      <c r="B121" s="3">
        <v>59.994915</v>
      </c>
      <c r="C121" s="3">
        <v>31.886679</v>
      </c>
    </row>
    <row r="122">
      <c r="A122" s="2">
        <v>121.0</v>
      </c>
      <c r="B122" s="3">
        <v>59.985447</v>
      </c>
      <c r="C122" s="3">
        <v>31.913378</v>
      </c>
    </row>
    <row r="123">
      <c r="A123" s="2">
        <v>122.0</v>
      </c>
      <c r="B123" s="3">
        <v>59.985165</v>
      </c>
      <c r="C123" s="3">
        <v>31.93091</v>
      </c>
    </row>
    <row r="124">
      <c r="A124" s="2">
        <v>123.0</v>
      </c>
      <c r="B124" s="3">
        <v>59.985806</v>
      </c>
      <c r="C124" s="3">
        <v>31.922052</v>
      </c>
    </row>
    <row r="125">
      <c r="A125" s="2">
        <v>124.0</v>
      </c>
      <c r="B125" s="3">
        <v>59.9691</v>
      </c>
      <c r="C125" s="3">
        <v>31.873207</v>
      </c>
    </row>
    <row r="126">
      <c r="A126" s="2">
        <v>125.0</v>
      </c>
      <c r="B126" s="3">
        <v>60.004265</v>
      </c>
      <c r="C126" s="3">
        <v>31.878792</v>
      </c>
    </row>
    <row r="127">
      <c r="A127" s="2">
        <v>126.0</v>
      </c>
      <c r="B127" s="3">
        <v>59.992435</v>
      </c>
      <c r="C127" s="3">
        <v>31.88538</v>
      </c>
    </row>
    <row r="128">
      <c r="A128" s="2">
        <v>127.0</v>
      </c>
      <c r="B128" s="3">
        <v>59.97546</v>
      </c>
      <c r="C128" s="3">
        <v>31.849508</v>
      </c>
    </row>
    <row r="129">
      <c r="A129" s="2">
        <v>128.0</v>
      </c>
      <c r="B129" s="3">
        <v>59.917336</v>
      </c>
      <c r="C129" s="3">
        <v>31.844303</v>
      </c>
    </row>
    <row r="130">
      <c r="A130" s="2">
        <v>129.0</v>
      </c>
      <c r="B130" s="3">
        <v>59.98792</v>
      </c>
      <c r="C130" s="3">
        <v>31.80339</v>
      </c>
    </row>
    <row r="131">
      <c r="A131" s="2">
        <v>130.0</v>
      </c>
      <c r="B131" s="3">
        <v>60.010628</v>
      </c>
      <c r="C131" s="3">
        <v>31.838581</v>
      </c>
    </row>
    <row r="132">
      <c r="A132" s="2">
        <v>131.0</v>
      </c>
      <c r="B132" s="3">
        <v>60.001656</v>
      </c>
      <c r="C132" s="3">
        <v>31.845901</v>
      </c>
    </row>
    <row r="133">
      <c r="A133" s="2">
        <v>132.0</v>
      </c>
      <c r="B133" s="3">
        <v>60.00833</v>
      </c>
      <c r="C133" s="3">
        <v>31.801897</v>
      </c>
    </row>
    <row r="134">
      <c r="A134" s="2">
        <v>133.0</v>
      </c>
      <c r="B134" s="3">
        <v>59.97062</v>
      </c>
      <c r="C134" s="3">
        <v>31.839722</v>
      </c>
    </row>
    <row r="135">
      <c r="A135" s="2">
        <v>134.0</v>
      </c>
      <c r="B135" s="3">
        <v>59.935444</v>
      </c>
      <c r="C135" s="3">
        <v>31.885767</v>
      </c>
    </row>
    <row r="136">
      <c r="A136" s="2">
        <v>135.0</v>
      </c>
      <c r="B136" s="3">
        <v>60.005512</v>
      </c>
      <c r="C136" s="3">
        <v>31.914652</v>
      </c>
    </row>
    <row r="137">
      <c r="A137" s="2">
        <v>136.0</v>
      </c>
      <c r="B137" s="3">
        <v>60.00971</v>
      </c>
      <c r="C137" s="3">
        <v>31.91974</v>
      </c>
    </row>
    <row r="138">
      <c r="A138" s="2">
        <v>137.0</v>
      </c>
      <c r="B138" s="3">
        <v>60.005028</v>
      </c>
      <c r="C138" s="3">
        <v>31.94875</v>
      </c>
    </row>
    <row r="139">
      <c r="A139" s="2">
        <v>138.0</v>
      </c>
      <c r="B139" s="3">
        <v>60.011574</v>
      </c>
      <c r="C139" s="3">
        <v>31.965965</v>
      </c>
    </row>
    <row r="140">
      <c r="A140" s="2">
        <v>139.0</v>
      </c>
      <c r="B140" s="3">
        <v>60.003822</v>
      </c>
      <c r="C140" s="3">
        <v>31.915539</v>
      </c>
    </row>
    <row r="141">
      <c r="A141" s="2">
        <v>140.0</v>
      </c>
      <c r="B141" s="3">
        <v>59.993965</v>
      </c>
      <c r="C141" s="3">
        <v>31.91141</v>
      </c>
    </row>
    <row r="142">
      <c r="A142" s="2">
        <v>141.0</v>
      </c>
      <c r="B142" s="3">
        <v>59.99512</v>
      </c>
      <c r="C142" s="3">
        <v>31.91032</v>
      </c>
    </row>
    <row r="143">
      <c r="A143" s="2">
        <v>142.0</v>
      </c>
      <c r="B143" s="3">
        <v>60.000874</v>
      </c>
      <c r="C143" s="3">
        <v>31.9508</v>
      </c>
    </row>
    <row r="144">
      <c r="A144" s="2">
        <v>143.0</v>
      </c>
      <c r="B144" s="3">
        <v>60.01128</v>
      </c>
      <c r="C144" s="3">
        <v>31.985388</v>
      </c>
    </row>
    <row r="145">
      <c r="A145" s="2">
        <v>144.0</v>
      </c>
      <c r="B145" s="3">
        <v>60.00902</v>
      </c>
      <c r="C145" s="3">
        <v>31.993858</v>
      </c>
    </row>
    <row r="146">
      <c r="A146" s="2">
        <v>145.0</v>
      </c>
      <c r="B146" s="3">
        <v>60.001198</v>
      </c>
      <c r="C146" s="3">
        <v>32.02596</v>
      </c>
    </row>
    <row r="147">
      <c r="A147" s="2">
        <v>146.0</v>
      </c>
      <c r="B147" s="3">
        <v>59.933018</v>
      </c>
      <c r="C147" s="3">
        <v>32.03527</v>
      </c>
    </row>
    <row r="148">
      <c r="A148" s="2">
        <v>147.0</v>
      </c>
      <c r="B148" s="3">
        <v>59.99332</v>
      </c>
      <c r="C148" s="3">
        <v>32.011974</v>
      </c>
    </row>
    <row r="149">
      <c r="A149" s="2">
        <v>148.0</v>
      </c>
      <c r="B149" s="3">
        <v>60.013786</v>
      </c>
      <c r="C149" s="3">
        <v>32.015232</v>
      </c>
    </row>
    <row r="150">
      <c r="A150" s="2">
        <v>149.0</v>
      </c>
      <c r="B150" s="3">
        <v>59.993458</v>
      </c>
      <c r="C150" s="3">
        <v>32.02546</v>
      </c>
    </row>
    <row r="151">
      <c r="A151" s="2">
        <v>150.0</v>
      </c>
      <c r="B151" s="3">
        <v>60.007866</v>
      </c>
      <c r="C151" s="3">
        <v>32.067345</v>
      </c>
    </row>
    <row r="152">
      <c r="A152" s="2">
        <v>151.0</v>
      </c>
      <c r="B152" s="3">
        <v>59.994392</v>
      </c>
      <c r="C152" s="3">
        <v>32.06041</v>
      </c>
    </row>
    <row r="153">
      <c r="A153" s="2">
        <v>152.0</v>
      </c>
      <c r="B153" s="3">
        <v>59.988777</v>
      </c>
      <c r="C153" s="3">
        <v>32.097397</v>
      </c>
    </row>
    <row r="154">
      <c r="A154" s="2">
        <v>153.0</v>
      </c>
      <c r="B154" s="3">
        <v>60.005886</v>
      </c>
      <c r="C154" s="3">
        <v>32.06758</v>
      </c>
    </row>
    <row r="155">
      <c r="A155" s="2">
        <v>154.0</v>
      </c>
      <c r="B155" s="3">
        <v>60.00289</v>
      </c>
      <c r="C155" s="3">
        <v>32.069683</v>
      </c>
    </row>
    <row r="156">
      <c r="A156" s="2">
        <v>155.0</v>
      </c>
      <c r="B156" s="3">
        <v>60.0103</v>
      </c>
      <c r="C156" s="3">
        <v>32.067223</v>
      </c>
    </row>
    <row r="157">
      <c r="A157" s="2">
        <v>156.0</v>
      </c>
      <c r="B157" s="3">
        <v>60.00488</v>
      </c>
      <c r="C157" s="3">
        <v>32.094574</v>
      </c>
    </row>
    <row r="158">
      <c r="A158" s="2">
        <v>157.0</v>
      </c>
      <c r="B158" s="3">
        <v>60.026833</v>
      </c>
      <c r="C158" s="3">
        <v>32.11234</v>
      </c>
    </row>
    <row r="159">
      <c r="A159" s="2">
        <v>158.0</v>
      </c>
      <c r="B159" s="3">
        <v>60.02376</v>
      </c>
      <c r="C159" s="3">
        <v>32.12331</v>
      </c>
    </row>
    <row r="160">
      <c r="A160" s="2">
        <v>159.0</v>
      </c>
      <c r="B160" s="3">
        <v>60.047543</v>
      </c>
      <c r="C160" s="3">
        <v>32.14629</v>
      </c>
    </row>
    <row r="161">
      <c r="A161" s="2">
        <v>160.0</v>
      </c>
      <c r="B161" s="3">
        <v>60.029453</v>
      </c>
      <c r="C161" s="3">
        <v>32.193848</v>
      </c>
    </row>
    <row r="162">
      <c r="A162" s="2">
        <v>161.0</v>
      </c>
      <c r="B162" s="3">
        <v>60.007454</v>
      </c>
      <c r="C162" s="3">
        <v>32.142086</v>
      </c>
    </row>
    <row r="163">
      <c r="A163" s="2">
        <v>162.0</v>
      </c>
      <c r="B163" s="3">
        <v>60.006077</v>
      </c>
      <c r="C163" s="3">
        <v>32.15351</v>
      </c>
    </row>
    <row r="164">
      <c r="A164" s="2">
        <v>163.0</v>
      </c>
      <c r="B164" s="3">
        <v>60.00537</v>
      </c>
      <c r="C164" s="3">
        <v>32.143627</v>
      </c>
    </row>
    <row r="165">
      <c r="A165" s="2">
        <v>164.0</v>
      </c>
      <c r="B165" s="3">
        <v>59.98396</v>
      </c>
      <c r="C165" s="3">
        <v>32.185867</v>
      </c>
    </row>
    <row r="166">
      <c r="A166" s="2">
        <v>165.0</v>
      </c>
      <c r="B166" s="3">
        <v>59.98941</v>
      </c>
      <c r="C166" s="3">
        <v>32.222412</v>
      </c>
    </row>
    <row r="167">
      <c r="A167" s="2">
        <v>166.0</v>
      </c>
      <c r="B167" s="3">
        <v>60.0027</v>
      </c>
      <c r="C167" s="3">
        <v>32.25723</v>
      </c>
    </row>
    <row r="168">
      <c r="A168" s="2">
        <v>167.0</v>
      </c>
      <c r="B168" s="3">
        <v>59.999428</v>
      </c>
      <c r="C168" s="3">
        <v>32.252556</v>
      </c>
    </row>
    <row r="169">
      <c r="A169" s="2">
        <v>168.0</v>
      </c>
      <c r="B169" s="3">
        <v>60.015846</v>
      </c>
      <c r="C169" s="3">
        <v>32.218376</v>
      </c>
    </row>
    <row r="170">
      <c r="A170" s="2">
        <v>169.0</v>
      </c>
      <c r="B170" s="3">
        <v>59.977264</v>
      </c>
      <c r="C170" s="3">
        <v>32.213177</v>
      </c>
    </row>
    <row r="171">
      <c r="A171" s="2">
        <v>170.0</v>
      </c>
      <c r="B171" s="3">
        <v>59.99033</v>
      </c>
      <c r="C171" s="3">
        <v>32.174824</v>
      </c>
    </row>
    <row r="172">
      <c r="A172" s="2">
        <v>171.0</v>
      </c>
      <c r="B172" s="3">
        <v>59.986935</v>
      </c>
      <c r="C172" s="3">
        <v>32.18831</v>
      </c>
    </row>
    <row r="173">
      <c r="A173" s="2">
        <v>172.0</v>
      </c>
      <c r="B173" s="3">
        <v>59.9826</v>
      </c>
      <c r="C173" s="3">
        <v>32.15545</v>
      </c>
    </row>
    <row r="174">
      <c r="A174" s="2">
        <v>173.0</v>
      </c>
      <c r="B174" s="3">
        <v>60.006603</v>
      </c>
      <c r="C174" s="3">
        <v>32.125637</v>
      </c>
    </row>
    <row r="175">
      <c r="A175" s="2">
        <v>174.0</v>
      </c>
      <c r="B175" s="3">
        <v>60.00523</v>
      </c>
      <c r="C175" s="3">
        <v>32.130714</v>
      </c>
    </row>
    <row r="176">
      <c r="A176" s="2">
        <v>175.0</v>
      </c>
      <c r="B176" s="3">
        <v>60.003532</v>
      </c>
      <c r="C176" s="3">
        <v>32.181202</v>
      </c>
    </row>
    <row r="177">
      <c r="A177" s="2">
        <v>176.0</v>
      </c>
      <c r="B177" s="3">
        <v>60.022163</v>
      </c>
      <c r="C177" s="3">
        <v>32.19113</v>
      </c>
    </row>
    <row r="178">
      <c r="A178" s="2">
        <v>177.0</v>
      </c>
      <c r="B178" s="3">
        <v>60.02096</v>
      </c>
      <c r="C178" s="3">
        <v>32.18153</v>
      </c>
    </row>
    <row r="179">
      <c r="A179" s="2">
        <v>178.0</v>
      </c>
      <c r="B179" s="3">
        <v>59.998028</v>
      </c>
      <c r="C179" s="3">
        <v>32.230404</v>
      </c>
    </row>
    <row r="180">
      <c r="A180" s="2">
        <v>179.0</v>
      </c>
      <c r="B180" s="3">
        <v>60.05287</v>
      </c>
      <c r="C180" s="3">
        <v>32.219913</v>
      </c>
    </row>
    <row r="181">
      <c r="A181" s="2">
        <v>180.0</v>
      </c>
      <c r="B181" s="3">
        <v>60.021076</v>
      </c>
      <c r="C181" s="3">
        <v>32.21519</v>
      </c>
    </row>
    <row r="182">
      <c r="A182" s="2">
        <v>181.0</v>
      </c>
      <c r="B182" s="3">
        <v>59.994865</v>
      </c>
      <c r="C182" s="3">
        <v>32.235264</v>
      </c>
    </row>
    <row r="183">
      <c r="A183" s="2">
        <v>182.0</v>
      </c>
      <c r="B183" s="3">
        <v>59.952034</v>
      </c>
      <c r="C183" s="3">
        <v>32.228966</v>
      </c>
    </row>
    <row r="184">
      <c r="A184" s="2">
        <v>183.0</v>
      </c>
      <c r="B184" s="3">
        <v>60.005756</v>
      </c>
      <c r="C184" s="3">
        <v>32.200825</v>
      </c>
    </row>
    <row r="185">
      <c r="A185" s="2">
        <v>184.0</v>
      </c>
      <c r="B185" s="3">
        <v>60.004265</v>
      </c>
      <c r="C185" s="3">
        <v>32.19318</v>
      </c>
    </row>
    <row r="186">
      <c r="A186" s="2">
        <v>185.0</v>
      </c>
      <c r="B186" s="3">
        <v>60.013588</v>
      </c>
      <c r="C186" s="3">
        <v>32.16409</v>
      </c>
    </row>
    <row r="187">
      <c r="A187" s="2">
        <v>186.0</v>
      </c>
      <c r="B187" s="3">
        <v>60.02617</v>
      </c>
      <c r="C187" s="3">
        <v>32.148758</v>
      </c>
    </row>
    <row r="188">
      <c r="A188" s="2">
        <v>187.0</v>
      </c>
      <c r="B188" s="3">
        <v>60.025196</v>
      </c>
      <c r="C188" s="3">
        <v>32.13449</v>
      </c>
    </row>
    <row r="189">
      <c r="A189" s="2">
        <v>188.0</v>
      </c>
      <c r="B189" s="3">
        <v>60.01793</v>
      </c>
      <c r="C189" s="3">
        <v>32.133297</v>
      </c>
    </row>
    <row r="190">
      <c r="A190" s="2">
        <v>189.0</v>
      </c>
      <c r="B190" s="3">
        <v>60.0174</v>
      </c>
      <c r="C190" s="3">
        <v>32.1132</v>
      </c>
    </row>
    <row r="191">
      <c r="A191" s="2">
        <v>190.0</v>
      </c>
      <c r="B191" s="3">
        <v>60.003098</v>
      </c>
      <c r="C191" s="3">
        <v>32.084076</v>
      </c>
    </row>
    <row r="192">
      <c r="A192" s="2">
        <v>191.0</v>
      </c>
      <c r="B192" s="3">
        <v>60.007694</v>
      </c>
      <c r="C192" s="3">
        <v>32.051815</v>
      </c>
    </row>
    <row r="193">
      <c r="A193" s="2">
        <v>192.0</v>
      </c>
      <c r="B193" s="3">
        <v>59.999634</v>
      </c>
      <c r="C193" s="3">
        <v>31.972668</v>
      </c>
    </row>
    <row r="194">
      <c r="A194" s="2">
        <v>193.0</v>
      </c>
      <c r="B194" s="3">
        <v>59.99248</v>
      </c>
      <c r="C194" s="3">
        <v>31.878252</v>
      </c>
    </row>
    <row r="195">
      <c r="A195" s="2">
        <v>194.0</v>
      </c>
      <c r="B195" s="3">
        <v>59.98413</v>
      </c>
      <c r="C195" s="3">
        <v>31.86139</v>
      </c>
    </row>
    <row r="196">
      <c r="A196" s="2">
        <v>195.0</v>
      </c>
      <c r="B196" s="3">
        <v>59.982445</v>
      </c>
      <c r="C196" s="3">
        <v>31.854574</v>
      </c>
    </row>
    <row r="197">
      <c r="A197" s="2">
        <v>196.0</v>
      </c>
      <c r="B197" s="3">
        <v>60.002777</v>
      </c>
      <c r="C197" s="3">
        <v>31.83889</v>
      </c>
    </row>
    <row r="198">
      <c r="A198" s="2">
        <v>197.0</v>
      </c>
      <c r="B198" s="3">
        <v>60.009975</v>
      </c>
      <c r="C198" s="3">
        <v>31.798256</v>
      </c>
    </row>
    <row r="199">
      <c r="A199" s="2">
        <v>198.0</v>
      </c>
      <c r="B199" s="3">
        <v>60.004868</v>
      </c>
      <c r="C199" s="3">
        <v>31.785013</v>
      </c>
    </row>
    <row r="200">
      <c r="A200" s="2">
        <v>199.0</v>
      </c>
      <c r="B200" s="3">
        <v>59.982822</v>
      </c>
      <c r="C200" s="3">
        <v>31.775084</v>
      </c>
    </row>
    <row r="201">
      <c r="A201" s="2">
        <v>200.0</v>
      </c>
      <c r="B201" s="3">
        <v>59.992085</v>
      </c>
      <c r="C201" s="3">
        <v>31.757626</v>
      </c>
    </row>
    <row r="202">
      <c r="A202" s="2">
        <v>201.0</v>
      </c>
      <c r="B202" s="3">
        <v>59.993374</v>
      </c>
      <c r="C202" s="3">
        <v>31.774628</v>
      </c>
    </row>
    <row r="203">
      <c r="A203" s="2">
        <v>202.0</v>
      </c>
      <c r="B203" s="3">
        <v>60.002537</v>
      </c>
      <c r="C203" s="3">
        <v>31.726912</v>
      </c>
    </row>
    <row r="204">
      <c r="A204" s="2">
        <v>203.0</v>
      </c>
      <c r="B204" s="3">
        <v>59.99469</v>
      </c>
      <c r="C204" s="3">
        <v>31.69594</v>
      </c>
    </row>
    <row r="205">
      <c r="A205" s="2">
        <v>204.0</v>
      </c>
      <c r="B205" s="3">
        <v>60.01438</v>
      </c>
      <c r="C205" s="3">
        <v>31.693754</v>
      </c>
    </row>
    <row r="206">
      <c r="A206" s="2">
        <v>205.0</v>
      </c>
      <c r="B206" s="3">
        <v>59.9804</v>
      </c>
      <c r="C206" s="3">
        <v>31.715141</v>
      </c>
    </row>
    <row r="207">
      <c r="A207" s="2">
        <v>206.0</v>
      </c>
      <c r="B207" s="3">
        <v>60.00566</v>
      </c>
      <c r="C207" s="3">
        <v>31.732702</v>
      </c>
    </row>
    <row r="208">
      <c r="A208" s="2">
        <v>207.0</v>
      </c>
      <c r="B208" s="3">
        <v>59.991264</v>
      </c>
      <c r="C208" s="3">
        <v>31.73224</v>
      </c>
    </row>
    <row r="209">
      <c r="A209" s="2">
        <v>208.0</v>
      </c>
      <c r="B209" s="3">
        <v>60.005226</v>
      </c>
      <c r="C209" s="3">
        <v>31.727737</v>
      </c>
    </row>
    <row r="210">
      <c r="A210" s="2">
        <v>209.0</v>
      </c>
      <c r="B210" s="3">
        <v>60.01276</v>
      </c>
      <c r="C210" s="3">
        <v>31.65542</v>
      </c>
    </row>
    <row r="211">
      <c r="A211" s="2">
        <v>210.0</v>
      </c>
      <c r="B211" s="3">
        <v>60.005013</v>
      </c>
      <c r="C211" s="3">
        <v>31.627893</v>
      </c>
    </row>
    <row r="212">
      <c r="A212" s="2">
        <v>211.0</v>
      </c>
      <c r="B212" s="3">
        <v>59.983875</v>
      </c>
      <c r="C212" s="3">
        <v>31.685608</v>
      </c>
    </row>
    <row r="213">
      <c r="A213" s="2">
        <v>212.0</v>
      </c>
      <c r="B213" s="3">
        <v>59.998425</v>
      </c>
      <c r="C213" s="3">
        <v>31.67383</v>
      </c>
    </row>
    <row r="214">
      <c r="A214" s="2">
        <v>213.0</v>
      </c>
      <c r="B214" s="3">
        <v>60.00616</v>
      </c>
      <c r="C214" s="3">
        <v>31.663988</v>
      </c>
    </row>
    <row r="215">
      <c r="A215" s="2">
        <v>214.0</v>
      </c>
      <c r="B215" s="3">
        <v>60.01112</v>
      </c>
      <c r="C215" s="3">
        <v>31.63614</v>
      </c>
    </row>
    <row r="216">
      <c r="A216" s="2">
        <v>215.0</v>
      </c>
      <c r="B216" s="3">
        <v>59.997295</v>
      </c>
      <c r="C216" s="3">
        <v>31.622118</v>
      </c>
    </row>
    <row r="217">
      <c r="A217" s="2">
        <v>216.0</v>
      </c>
      <c r="B217" s="3">
        <v>60.00019</v>
      </c>
      <c r="C217" s="3">
        <v>31.670147</v>
      </c>
    </row>
    <row r="218">
      <c r="A218" s="2">
        <v>217.0</v>
      </c>
      <c r="B218" s="3">
        <v>59.944717</v>
      </c>
      <c r="C218" s="3">
        <v>31.661057</v>
      </c>
    </row>
    <row r="219">
      <c r="A219" s="2">
        <v>218.0</v>
      </c>
      <c r="B219" s="3">
        <v>59.998512</v>
      </c>
      <c r="C219" s="3">
        <v>31.685032</v>
      </c>
    </row>
    <row r="220">
      <c r="A220" s="2">
        <v>219.0</v>
      </c>
      <c r="B220" s="3">
        <v>60.017673</v>
      </c>
      <c r="C220" s="3">
        <v>31.725481</v>
      </c>
    </row>
    <row r="221">
      <c r="A221" s="2">
        <v>220.0</v>
      </c>
      <c r="B221" s="3">
        <v>60.011658</v>
      </c>
      <c r="C221" s="3">
        <v>31.734068</v>
      </c>
    </row>
    <row r="222">
      <c r="A222" s="2">
        <v>221.0</v>
      </c>
      <c r="B222" s="3">
        <v>60.011486</v>
      </c>
      <c r="C222" s="3">
        <v>31.681416</v>
      </c>
    </row>
    <row r="223">
      <c r="A223" s="2">
        <v>222.0</v>
      </c>
      <c r="B223" s="3">
        <v>60.00931</v>
      </c>
      <c r="C223" s="3">
        <v>31.624025</v>
      </c>
    </row>
    <row r="224">
      <c r="A224" s="2">
        <v>223.0</v>
      </c>
      <c r="B224" s="3">
        <v>59.993042</v>
      </c>
      <c r="C224" s="3">
        <v>31.560347</v>
      </c>
    </row>
    <row r="225">
      <c r="A225" s="2">
        <v>224.0</v>
      </c>
      <c r="B225" s="3">
        <v>60.00054</v>
      </c>
      <c r="C225" s="3">
        <v>31.48276</v>
      </c>
    </row>
    <row r="226">
      <c r="A226" s="2">
        <v>225.0</v>
      </c>
      <c r="B226" s="3">
        <v>59.996746</v>
      </c>
      <c r="C226" s="3">
        <v>31.395409</v>
      </c>
    </row>
    <row r="227">
      <c r="A227" s="2">
        <v>226.0</v>
      </c>
      <c r="B227" s="3">
        <v>60.006668</v>
      </c>
      <c r="C227" s="3">
        <v>31.319893</v>
      </c>
    </row>
    <row r="228">
      <c r="A228" s="2">
        <v>227.0</v>
      </c>
      <c r="B228" s="3">
        <v>59.99872</v>
      </c>
      <c r="C228" s="3">
        <v>31.34205</v>
      </c>
    </row>
    <row r="229">
      <c r="A229" s="2">
        <v>228.0</v>
      </c>
      <c r="B229" s="3">
        <v>59.990345</v>
      </c>
      <c r="C229" s="3">
        <v>31.322296</v>
      </c>
    </row>
    <row r="230">
      <c r="A230" s="2">
        <v>229.0</v>
      </c>
      <c r="B230" s="3">
        <v>59.994164</v>
      </c>
      <c r="C230" s="3">
        <v>31.356407</v>
      </c>
    </row>
    <row r="231">
      <c r="A231" s="2">
        <v>230.0</v>
      </c>
      <c r="B231" s="3">
        <v>60.00482</v>
      </c>
      <c r="C231" s="3">
        <v>31.326792</v>
      </c>
    </row>
    <row r="232">
      <c r="A232" s="2">
        <v>231.0</v>
      </c>
      <c r="B232" s="3">
        <v>57.391132</v>
      </c>
      <c r="C232" s="3">
        <v>31.36485</v>
      </c>
    </row>
    <row r="233">
      <c r="A233" s="2">
        <v>232.0</v>
      </c>
      <c r="B233" s="3">
        <v>58.23455</v>
      </c>
      <c r="C233" s="3">
        <v>31.344542</v>
      </c>
    </row>
    <row r="234">
      <c r="A234" s="2">
        <v>233.0</v>
      </c>
      <c r="B234" s="3">
        <v>58.410606</v>
      </c>
      <c r="C234" s="3">
        <v>31.370949</v>
      </c>
    </row>
    <row r="235">
      <c r="A235" s="2">
        <v>234.0</v>
      </c>
      <c r="B235" s="3">
        <v>58.537354</v>
      </c>
      <c r="C235" s="3">
        <v>31.371721</v>
      </c>
    </row>
    <row r="236">
      <c r="A236" s="2">
        <v>235.0</v>
      </c>
      <c r="B236" s="3">
        <v>58.74089</v>
      </c>
      <c r="C236" s="3">
        <v>31.37752</v>
      </c>
    </row>
    <row r="237">
      <c r="A237" s="2">
        <v>236.0</v>
      </c>
      <c r="B237" s="3">
        <v>58.88332</v>
      </c>
      <c r="C237" s="3">
        <v>31.352829</v>
      </c>
    </row>
    <row r="238">
      <c r="A238" s="2">
        <v>237.0</v>
      </c>
      <c r="B238" s="3">
        <v>59.03519</v>
      </c>
      <c r="C238" s="3">
        <v>31.328098</v>
      </c>
    </row>
    <row r="239">
      <c r="A239" s="2">
        <v>238.0</v>
      </c>
      <c r="B239" s="3">
        <v>59.200043</v>
      </c>
      <c r="C239" s="3">
        <v>31.296022</v>
      </c>
    </row>
    <row r="240">
      <c r="A240" s="2">
        <v>239.0</v>
      </c>
      <c r="B240" s="3">
        <v>59.36589</v>
      </c>
      <c r="C240" s="3">
        <v>31.25032</v>
      </c>
    </row>
    <row r="241">
      <c r="A241" s="2">
        <v>240.0</v>
      </c>
      <c r="B241" s="3">
        <v>59.536797</v>
      </c>
      <c r="C241" s="3">
        <v>31.226406</v>
      </c>
    </row>
    <row r="242">
      <c r="A242" s="2">
        <v>241.0</v>
      </c>
      <c r="B242" s="3">
        <v>59.688328</v>
      </c>
      <c r="C242" s="3">
        <v>31.248854</v>
      </c>
    </row>
    <row r="243">
      <c r="A243" s="2">
        <v>242.0</v>
      </c>
      <c r="B243" s="3">
        <v>59.84576</v>
      </c>
      <c r="C243" s="3">
        <v>31.231678</v>
      </c>
    </row>
    <row r="244">
      <c r="A244" s="2">
        <v>243.0</v>
      </c>
      <c r="B244" s="3">
        <v>59.81181</v>
      </c>
      <c r="C244" s="3">
        <v>31.25859</v>
      </c>
    </row>
    <row r="245">
      <c r="A245" s="2">
        <v>244.0</v>
      </c>
      <c r="B245" s="3">
        <v>59.91511</v>
      </c>
      <c r="C245" s="3">
        <v>31.27125</v>
      </c>
    </row>
    <row r="246">
      <c r="A246" s="2">
        <v>245.0</v>
      </c>
      <c r="B246" s="3">
        <v>60.02806</v>
      </c>
      <c r="C246" s="3">
        <v>31.321089</v>
      </c>
    </row>
    <row r="247">
      <c r="A247" s="2">
        <v>246.0</v>
      </c>
      <c r="B247" s="3">
        <v>60.128433</v>
      </c>
      <c r="C247" s="3">
        <v>31.319221</v>
      </c>
    </row>
    <row r="248">
      <c r="A248" s="2">
        <v>247.0</v>
      </c>
      <c r="B248" s="3">
        <v>60.208836</v>
      </c>
      <c r="C248" s="3">
        <v>31.347525</v>
      </c>
    </row>
    <row r="249">
      <c r="A249" s="2">
        <v>248.0</v>
      </c>
      <c r="B249" s="3">
        <v>60.242973</v>
      </c>
      <c r="C249" s="3">
        <v>31.301092</v>
      </c>
    </row>
    <row r="250">
      <c r="A250" s="2">
        <v>249.0</v>
      </c>
      <c r="B250" s="3">
        <v>60.499752</v>
      </c>
      <c r="C250" s="3">
        <v>31.252256</v>
      </c>
    </row>
    <row r="251">
      <c r="A251" s="2">
        <v>250.0</v>
      </c>
      <c r="B251" s="3">
        <v>60.53651</v>
      </c>
      <c r="C251" s="3">
        <v>31.256147</v>
      </c>
    </row>
    <row r="252">
      <c r="A252" s="2">
        <v>251.0</v>
      </c>
      <c r="B252" s="3">
        <v>60.545193</v>
      </c>
      <c r="C252" s="3">
        <v>31.230465</v>
      </c>
    </row>
    <row r="253">
      <c r="A253" s="2">
        <v>252.0</v>
      </c>
      <c r="B253" s="3">
        <v>60.580585</v>
      </c>
      <c r="C253" s="3">
        <v>31.243107</v>
      </c>
    </row>
    <row r="254">
      <c r="A254" s="2">
        <v>253.0</v>
      </c>
      <c r="B254" s="3">
        <v>60.631466</v>
      </c>
      <c r="C254" s="3">
        <v>31.266068</v>
      </c>
    </row>
    <row r="255">
      <c r="A255" s="2">
        <v>254.0</v>
      </c>
      <c r="B255" s="3">
        <v>60.58335</v>
      </c>
      <c r="C255" s="3">
        <v>31.254717</v>
      </c>
    </row>
    <row r="256">
      <c r="A256" s="2">
        <v>255.0</v>
      </c>
      <c r="B256" s="3">
        <v>60.567715</v>
      </c>
      <c r="C256" s="3">
        <v>31.233124</v>
      </c>
    </row>
    <row r="257">
      <c r="A257" s="2">
        <v>256.0</v>
      </c>
      <c r="B257" s="3">
        <v>60.499294</v>
      </c>
      <c r="C257" s="3">
        <v>31.25908</v>
      </c>
    </row>
    <row r="258">
      <c r="A258" s="2">
        <v>257.0</v>
      </c>
      <c r="B258" s="3">
        <v>60.51364</v>
      </c>
      <c r="C258" s="3">
        <v>31.239717</v>
      </c>
    </row>
    <row r="259">
      <c r="A259" s="2">
        <v>258.0</v>
      </c>
      <c r="B259" s="3">
        <v>60.481506</v>
      </c>
      <c r="C259" s="3">
        <v>31.196987</v>
      </c>
    </row>
    <row r="260">
      <c r="A260" s="2">
        <v>259.0</v>
      </c>
      <c r="B260" s="3">
        <v>60.420753</v>
      </c>
      <c r="C260" s="3">
        <v>31.223858</v>
      </c>
    </row>
    <row r="261">
      <c r="A261" s="2">
        <v>260.0</v>
      </c>
      <c r="B261" s="3">
        <v>60.379417</v>
      </c>
      <c r="C261" s="3">
        <v>31.300863</v>
      </c>
    </row>
    <row r="262">
      <c r="A262" s="2">
        <v>261.0</v>
      </c>
      <c r="B262" s="3">
        <v>60.364902</v>
      </c>
      <c r="C262" s="3">
        <v>31.304703</v>
      </c>
    </row>
    <row r="263">
      <c r="A263" s="2">
        <v>262.0</v>
      </c>
      <c r="B263" s="3">
        <v>60.33852</v>
      </c>
      <c r="C263" s="3">
        <v>31.279682</v>
      </c>
    </row>
    <row r="264">
      <c r="A264" s="2">
        <v>263.0</v>
      </c>
      <c r="B264" s="3">
        <v>60.344624</v>
      </c>
      <c r="C264" s="3">
        <v>31.247345</v>
      </c>
    </row>
    <row r="265">
      <c r="A265" s="2">
        <v>264.0</v>
      </c>
      <c r="B265" s="3">
        <v>60.31408</v>
      </c>
      <c r="C265" s="3">
        <v>31.164074</v>
      </c>
    </row>
    <row r="266">
      <c r="A266" s="2">
        <v>265.0</v>
      </c>
      <c r="B266" s="3">
        <v>60.30421</v>
      </c>
      <c r="C266" s="3">
        <v>31.167072</v>
      </c>
    </row>
    <row r="267">
      <c r="A267" s="2">
        <v>266.0</v>
      </c>
      <c r="B267" s="3">
        <v>60.279663</v>
      </c>
      <c r="C267" s="3">
        <v>31.251953</v>
      </c>
    </row>
    <row r="268">
      <c r="A268" s="2">
        <v>267.0</v>
      </c>
      <c r="B268" s="3">
        <v>60.281105</v>
      </c>
      <c r="C268" s="3">
        <v>31.301802</v>
      </c>
    </row>
    <row r="269">
      <c r="A269" s="2">
        <v>268.0</v>
      </c>
      <c r="B269" s="3">
        <v>60.25663</v>
      </c>
      <c r="C269" s="3">
        <v>31.336588</v>
      </c>
    </row>
    <row r="270">
      <c r="A270" s="2">
        <v>269.0</v>
      </c>
      <c r="B270" s="3">
        <v>60.25824</v>
      </c>
      <c r="C270" s="3">
        <v>31.343138</v>
      </c>
    </row>
    <row r="271">
      <c r="A271" s="2">
        <v>270.0</v>
      </c>
      <c r="B271" s="3">
        <v>60.22354</v>
      </c>
      <c r="C271" s="3">
        <v>31.39176</v>
      </c>
    </row>
    <row r="272">
      <c r="A272" s="2">
        <v>271.0</v>
      </c>
      <c r="B272" s="3">
        <v>60.19712</v>
      </c>
      <c r="C272" s="3">
        <v>31.406937</v>
      </c>
    </row>
    <row r="273">
      <c r="A273" s="2">
        <v>272.0</v>
      </c>
      <c r="B273" s="3">
        <v>60.19713</v>
      </c>
      <c r="C273" s="3">
        <v>31.430723</v>
      </c>
    </row>
    <row r="274">
      <c r="A274" s="2">
        <v>273.0</v>
      </c>
      <c r="B274" s="3">
        <v>60.20644</v>
      </c>
      <c r="C274" s="3">
        <v>31.494995</v>
      </c>
    </row>
    <row r="275">
      <c r="A275" s="2">
        <v>274.0</v>
      </c>
      <c r="B275" s="3">
        <v>60.20315</v>
      </c>
      <c r="C275" s="3">
        <v>31.499647</v>
      </c>
    </row>
    <row r="276">
      <c r="A276" s="2">
        <v>275.0</v>
      </c>
      <c r="B276" s="3">
        <v>60.19204</v>
      </c>
      <c r="C276" s="3">
        <v>31.55013</v>
      </c>
    </row>
    <row r="277">
      <c r="A277" s="2">
        <v>276.0</v>
      </c>
      <c r="B277" s="3">
        <v>60.156395</v>
      </c>
      <c r="C277" s="3">
        <v>31.624939</v>
      </c>
    </row>
    <row r="278">
      <c r="A278" s="2">
        <v>277.0</v>
      </c>
      <c r="B278" s="3">
        <v>60.149063</v>
      </c>
      <c r="C278" s="3">
        <v>31.597685</v>
      </c>
    </row>
    <row r="279">
      <c r="A279" s="2">
        <v>278.0</v>
      </c>
      <c r="B279" s="3">
        <v>60.14604</v>
      </c>
      <c r="C279" s="3">
        <v>31.622839</v>
      </c>
    </row>
    <row r="280">
      <c r="A280" s="2">
        <v>279.0</v>
      </c>
      <c r="B280" s="3">
        <v>60.161633</v>
      </c>
      <c r="C280" s="3">
        <v>31.644472</v>
      </c>
    </row>
    <row r="281">
      <c r="A281" s="2">
        <v>280.0</v>
      </c>
      <c r="B281" s="3">
        <v>60.1426</v>
      </c>
      <c r="C281" s="3">
        <v>31.627232</v>
      </c>
    </row>
    <row r="282">
      <c r="A282" s="2">
        <v>281.0</v>
      </c>
      <c r="B282" s="3">
        <v>60.13666</v>
      </c>
      <c r="C282" s="3">
        <v>31.634432</v>
      </c>
    </row>
    <row r="283">
      <c r="A283" s="2">
        <v>282.0</v>
      </c>
      <c r="B283" s="3">
        <v>60.12296</v>
      </c>
      <c r="C283" s="3">
        <v>31.66655</v>
      </c>
    </row>
    <row r="284">
      <c r="A284" s="2">
        <v>283.0</v>
      </c>
      <c r="B284" s="3">
        <v>60.13489</v>
      </c>
      <c r="C284" s="3">
        <v>31.73245</v>
      </c>
    </row>
    <row r="285">
      <c r="A285" s="2">
        <v>284.0</v>
      </c>
      <c r="B285" s="3">
        <v>60.12091</v>
      </c>
      <c r="C285" s="3">
        <v>31.733747</v>
      </c>
    </row>
    <row r="286">
      <c r="A286" s="2">
        <v>285.0</v>
      </c>
      <c r="B286" s="3">
        <v>60.10497</v>
      </c>
      <c r="C286" s="3">
        <v>31.779259</v>
      </c>
    </row>
    <row r="287">
      <c r="A287" s="2">
        <v>286.0</v>
      </c>
      <c r="B287" s="3">
        <v>60.103573</v>
      </c>
      <c r="C287" s="3">
        <v>31.778612</v>
      </c>
    </row>
    <row r="288">
      <c r="A288" s="2">
        <v>287.0</v>
      </c>
      <c r="B288" s="3">
        <v>60.092075</v>
      </c>
      <c r="C288" s="3">
        <v>31.703909</v>
      </c>
    </row>
    <row r="289">
      <c r="A289" s="2">
        <v>288.0</v>
      </c>
      <c r="B289" s="3">
        <v>60.101658</v>
      </c>
      <c r="C289" s="3">
        <v>31.659164</v>
      </c>
    </row>
    <row r="290">
      <c r="A290" s="2">
        <v>289.0</v>
      </c>
      <c r="B290" s="3">
        <v>60.078125</v>
      </c>
      <c r="C290" s="3">
        <v>31.662577</v>
      </c>
    </row>
    <row r="291">
      <c r="A291" s="2">
        <v>290.0</v>
      </c>
      <c r="B291" s="3">
        <v>60.07367</v>
      </c>
      <c r="C291" s="3">
        <v>31.651152</v>
      </c>
    </row>
    <row r="292">
      <c r="A292" s="2">
        <v>291.0</v>
      </c>
      <c r="B292" s="3">
        <v>60.07697</v>
      </c>
      <c r="C292" s="3">
        <v>31.694584</v>
      </c>
    </row>
    <row r="293">
      <c r="A293" s="2">
        <v>292.0</v>
      </c>
      <c r="B293" s="3">
        <v>60.07936</v>
      </c>
      <c r="C293" s="3">
        <v>31.698185</v>
      </c>
    </row>
    <row r="294">
      <c r="A294" s="2">
        <v>293.0</v>
      </c>
      <c r="B294" s="3">
        <v>60.07322</v>
      </c>
      <c r="C294" s="3">
        <v>31.693523</v>
      </c>
    </row>
    <row r="295">
      <c r="A295" s="2">
        <v>294.0</v>
      </c>
      <c r="B295" s="3">
        <v>60.066345</v>
      </c>
      <c r="C295" s="3">
        <v>31.71709</v>
      </c>
    </row>
    <row r="296">
      <c r="A296" s="2">
        <v>295.0</v>
      </c>
      <c r="B296" s="3">
        <v>60.044685</v>
      </c>
      <c r="C296" s="3">
        <v>31.754099</v>
      </c>
    </row>
    <row r="297">
      <c r="A297" s="2">
        <v>296.0</v>
      </c>
      <c r="B297" s="3">
        <v>60.06498</v>
      </c>
      <c r="C297" s="3">
        <v>31.725615</v>
      </c>
    </row>
    <row r="298">
      <c r="A298" s="2">
        <v>297.0</v>
      </c>
      <c r="B298" s="3">
        <v>60.053596</v>
      </c>
      <c r="C298" s="3">
        <v>31.659897</v>
      </c>
    </row>
    <row r="299">
      <c r="A299" s="2">
        <v>298.0</v>
      </c>
      <c r="B299" s="3">
        <v>60.064014</v>
      </c>
      <c r="C299" s="3">
        <v>31.65239</v>
      </c>
    </row>
    <row r="300">
      <c r="A300" s="2">
        <v>299.0</v>
      </c>
      <c r="B300" s="3">
        <v>60.051872</v>
      </c>
      <c r="C300" s="3">
        <v>31.684727</v>
      </c>
    </row>
    <row r="301">
      <c r="A301" s="2">
        <v>300.0</v>
      </c>
      <c r="B301" s="3">
        <v>60.047398</v>
      </c>
      <c r="C301" s="3">
        <v>31.685577</v>
      </c>
    </row>
    <row r="302">
      <c r="A302" s="2">
        <v>301.0</v>
      </c>
      <c r="B302" s="3">
        <v>60.04039</v>
      </c>
      <c r="C302" s="3">
        <v>31.74313</v>
      </c>
    </row>
    <row r="303">
      <c r="A303" s="2">
        <v>302.0</v>
      </c>
      <c r="B303" s="3">
        <v>60.049984</v>
      </c>
      <c r="C303" s="3">
        <v>31.765703</v>
      </c>
    </row>
    <row r="304">
      <c r="A304" s="2">
        <v>303.0</v>
      </c>
      <c r="B304" s="3">
        <v>60.04562</v>
      </c>
      <c r="C304" s="3">
        <v>31.790651</v>
      </c>
    </row>
    <row r="305">
      <c r="A305" s="2">
        <v>304.0</v>
      </c>
      <c r="B305" s="3">
        <v>60.05046</v>
      </c>
      <c r="C305" s="3">
        <v>31.777052</v>
      </c>
    </row>
    <row r="306">
      <c r="A306" s="2">
        <v>305.0</v>
      </c>
      <c r="B306" s="3">
        <v>60.045876</v>
      </c>
      <c r="C306" s="3">
        <v>31.823404</v>
      </c>
    </row>
    <row r="307">
      <c r="A307" s="2">
        <v>306.0</v>
      </c>
      <c r="B307" s="3">
        <v>60.028793</v>
      </c>
      <c r="C307" s="3">
        <v>31.814737</v>
      </c>
    </row>
    <row r="308">
      <c r="A308" s="2">
        <v>307.0</v>
      </c>
      <c r="B308" s="3">
        <v>60.02761</v>
      </c>
      <c r="C308" s="3">
        <v>31.837452</v>
      </c>
    </row>
    <row r="309">
      <c r="A309" s="2">
        <v>308.0</v>
      </c>
      <c r="B309" s="3">
        <v>60.03667</v>
      </c>
      <c r="C309" s="3">
        <v>31.820889</v>
      </c>
    </row>
    <row r="310">
      <c r="A310" s="2">
        <v>309.0</v>
      </c>
      <c r="B310" s="3">
        <v>60.0364</v>
      </c>
      <c r="C310" s="3">
        <v>31.788357</v>
      </c>
    </row>
    <row r="311">
      <c r="A311" s="2">
        <v>310.0</v>
      </c>
      <c r="B311" s="3">
        <v>60.03746</v>
      </c>
      <c r="C311" s="4" t="s">
        <v>3</v>
      </c>
    </row>
    <row r="312">
      <c r="A312" s="2">
        <v>311.0</v>
      </c>
      <c r="B312" s="3">
        <v>60.027428</v>
      </c>
      <c r="C312" s="3">
        <v>31.847408</v>
      </c>
    </row>
    <row r="313">
      <c r="A313" s="2">
        <v>312.0</v>
      </c>
      <c r="B313" s="3">
        <v>59.964714</v>
      </c>
      <c r="C313" s="3">
        <v>31.854015</v>
      </c>
    </row>
    <row r="314">
      <c r="A314" s="2">
        <v>313.0</v>
      </c>
      <c r="B314" s="3">
        <v>60.029316</v>
      </c>
      <c r="C314" s="3">
        <v>31.831171</v>
      </c>
    </row>
    <row r="315">
      <c r="A315" s="2">
        <v>314.0</v>
      </c>
      <c r="B315" s="3">
        <v>60.032303</v>
      </c>
      <c r="C315" s="3">
        <v>31.861593</v>
      </c>
    </row>
    <row r="316">
      <c r="A316" s="2">
        <v>315.0</v>
      </c>
      <c r="B316" s="3">
        <v>60.02859</v>
      </c>
      <c r="C316" s="3">
        <v>31.886116</v>
      </c>
    </row>
    <row r="317">
      <c r="A317" s="2">
        <v>316.0</v>
      </c>
      <c r="B317" s="3">
        <v>59.590725</v>
      </c>
      <c r="C317" s="3">
        <v>31.965248</v>
      </c>
    </row>
    <row r="318">
      <c r="A318" s="2">
        <v>317.0</v>
      </c>
      <c r="B318" s="3">
        <v>60.061104</v>
      </c>
      <c r="C318" s="3">
        <v>31.979385</v>
      </c>
    </row>
    <row r="319">
      <c r="A319" s="2">
        <v>318.0</v>
      </c>
      <c r="B319" s="3">
        <v>60.03</v>
      </c>
      <c r="C319" s="3">
        <v>32.037434</v>
      </c>
    </row>
    <row r="320">
      <c r="A320" s="2">
        <v>319.0</v>
      </c>
      <c r="B320" s="3">
        <v>59.646477</v>
      </c>
      <c r="C320" s="3">
        <v>32.01196</v>
      </c>
    </row>
    <row r="321">
      <c r="A321" s="2">
        <v>320.0</v>
      </c>
      <c r="B321" s="3">
        <v>59.808464</v>
      </c>
      <c r="C321" s="3">
        <v>31.991787</v>
      </c>
    </row>
    <row r="322">
      <c r="A322" s="2">
        <v>321.0</v>
      </c>
      <c r="B322" s="3">
        <v>59.90036</v>
      </c>
      <c r="C322" s="3">
        <v>32.03012</v>
      </c>
    </row>
    <row r="323">
      <c r="A323" s="2">
        <v>322.0</v>
      </c>
      <c r="B323" s="3">
        <v>59.953045</v>
      </c>
      <c r="C323" s="3">
        <v>31.982838</v>
      </c>
    </row>
    <row r="324">
      <c r="A324" s="2">
        <v>323.0</v>
      </c>
      <c r="B324" s="3">
        <v>60.00761</v>
      </c>
      <c r="C324" s="3">
        <v>32.04005</v>
      </c>
    </row>
    <row r="325">
      <c r="A325" s="2">
        <v>324.0</v>
      </c>
      <c r="B325" s="3">
        <v>60.090916</v>
      </c>
      <c r="C325" s="3">
        <v>31.995167</v>
      </c>
    </row>
    <row r="326">
      <c r="A326" s="2">
        <v>325.0</v>
      </c>
      <c r="B326" s="3">
        <v>60.038963</v>
      </c>
      <c r="C326" s="3">
        <v>31.927565</v>
      </c>
    </row>
    <row r="327">
      <c r="A327" s="2">
        <v>326.0</v>
      </c>
      <c r="B327" s="3">
        <v>60.08086</v>
      </c>
      <c r="C327" s="3">
        <v>31.859991</v>
      </c>
    </row>
    <row r="328">
      <c r="A328" s="2">
        <v>327.0</v>
      </c>
      <c r="B328" s="3">
        <v>60.08213</v>
      </c>
      <c r="C328" s="3">
        <v>31.775759</v>
      </c>
    </row>
    <row r="329">
      <c r="A329" s="2">
        <v>328.0</v>
      </c>
      <c r="B329" s="3">
        <v>60.07607</v>
      </c>
      <c r="C329" s="3">
        <v>31.688183</v>
      </c>
    </row>
    <row r="330">
      <c r="A330" s="2">
        <v>329.0</v>
      </c>
      <c r="B330" s="3">
        <v>60.07588</v>
      </c>
      <c r="C330" s="3">
        <v>31.69526</v>
      </c>
    </row>
    <row r="331">
      <c r="A331" s="2">
        <v>330.0</v>
      </c>
      <c r="B331" s="3">
        <v>60.012074</v>
      </c>
      <c r="C331" s="3">
        <v>31.777878</v>
      </c>
    </row>
    <row r="332">
      <c r="A332" s="2">
        <v>331.0</v>
      </c>
      <c r="B332" s="3">
        <v>60.06664</v>
      </c>
      <c r="C332" s="3">
        <v>31.716408</v>
      </c>
    </row>
    <row r="333">
      <c r="A333" s="2">
        <v>332.0</v>
      </c>
      <c r="B333" s="3">
        <v>60.047348</v>
      </c>
      <c r="C333" s="3">
        <v>31.68862</v>
      </c>
    </row>
    <row r="334">
      <c r="A334" s="2">
        <v>333.0</v>
      </c>
      <c r="B334" s="3">
        <v>60.070744</v>
      </c>
      <c r="C334" s="3">
        <v>31.717112</v>
      </c>
    </row>
    <row r="335">
      <c r="A335" s="2">
        <v>334.0</v>
      </c>
      <c r="B335" s="3">
        <v>60.05529</v>
      </c>
      <c r="C335" s="3">
        <v>31.724365</v>
      </c>
    </row>
    <row r="336">
      <c r="A336" s="2">
        <v>335.0</v>
      </c>
      <c r="B336" s="3">
        <v>60.068024</v>
      </c>
      <c r="C336" s="3">
        <v>31.793018</v>
      </c>
    </row>
    <row r="337">
      <c r="A337" s="2">
        <v>336.0</v>
      </c>
      <c r="B337" s="3">
        <v>60.030735</v>
      </c>
      <c r="C337" s="3">
        <v>31.820488</v>
      </c>
    </row>
    <row r="338">
      <c r="A338" s="2">
        <v>337.0</v>
      </c>
      <c r="B338" s="3">
        <v>60.047558</v>
      </c>
      <c r="C338" s="3">
        <v>31.794926</v>
      </c>
    </row>
    <row r="339">
      <c r="A339" s="2">
        <v>338.0</v>
      </c>
      <c r="B339" s="3">
        <v>60.02874</v>
      </c>
      <c r="C339" s="3">
        <v>31.729599</v>
      </c>
    </row>
    <row r="340">
      <c r="A340" s="2">
        <v>339.0</v>
      </c>
      <c r="B340" s="3">
        <v>60.054333</v>
      </c>
      <c r="C340" s="3">
        <v>31.683273</v>
      </c>
    </row>
    <row r="341">
      <c r="A341" s="2">
        <v>340.0</v>
      </c>
      <c r="B341" s="3">
        <v>60.041233</v>
      </c>
      <c r="C341" s="3">
        <v>31.658339</v>
      </c>
    </row>
    <row r="342">
      <c r="A342" s="2">
        <v>341.0</v>
      </c>
      <c r="B342" s="3">
        <v>60.05182</v>
      </c>
      <c r="C342" s="3">
        <v>31.642197</v>
      </c>
    </row>
    <row r="343">
      <c r="A343" s="2">
        <v>342.0</v>
      </c>
      <c r="B343" s="3">
        <v>60.04302</v>
      </c>
      <c r="C343" s="3">
        <v>31.690712</v>
      </c>
    </row>
    <row r="344">
      <c r="A344" s="2">
        <v>343.0</v>
      </c>
      <c r="B344" s="3">
        <v>60.039192</v>
      </c>
      <c r="C344" s="3">
        <v>31.752388</v>
      </c>
    </row>
    <row r="345">
      <c r="A345" s="2">
        <v>344.0</v>
      </c>
      <c r="B345" s="3">
        <v>60.032265</v>
      </c>
      <c r="C345" s="3">
        <v>31.72647</v>
      </c>
    </row>
    <row r="346">
      <c r="A346" s="2">
        <v>345.0</v>
      </c>
      <c r="B346" s="3">
        <v>60.03814</v>
      </c>
      <c r="C346" s="3">
        <v>31.756348</v>
      </c>
    </row>
    <row r="347">
      <c r="A347" s="2">
        <v>346.0</v>
      </c>
      <c r="B347" s="3">
        <v>60.034584</v>
      </c>
      <c r="C347" s="3">
        <v>31.764727</v>
      </c>
    </row>
    <row r="348">
      <c r="A348" s="2">
        <v>347.0</v>
      </c>
      <c r="B348" s="3">
        <v>60.027176</v>
      </c>
      <c r="C348" s="3">
        <v>31.735102</v>
      </c>
    </row>
    <row r="349">
      <c r="A349" s="2">
        <v>348.0</v>
      </c>
      <c r="B349" s="3">
        <v>60.02795</v>
      </c>
      <c r="C349" s="3">
        <v>31.73154</v>
      </c>
    </row>
    <row r="350">
      <c r="A350" s="2">
        <v>349.0</v>
      </c>
      <c r="B350" s="3">
        <v>60.009132</v>
      </c>
      <c r="C350" s="3">
        <v>31.721354</v>
      </c>
    </row>
    <row r="351">
      <c r="A351" s="2">
        <v>350.0</v>
      </c>
      <c r="B351" s="3">
        <v>60.011253</v>
      </c>
      <c r="C351" s="3">
        <v>31.750065</v>
      </c>
    </row>
    <row r="352">
      <c r="A352" s="2">
        <v>351.0</v>
      </c>
      <c r="B352" s="3">
        <v>60.019573</v>
      </c>
      <c r="C352" s="3">
        <v>31.752523</v>
      </c>
    </row>
    <row r="353">
      <c r="A353" s="2">
        <v>352.0</v>
      </c>
      <c r="B353" s="3">
        <v>60.01851</v>
      </c>
      <c r="C353" s="3">
        <v>31.777983</v>
      </c>
    </row>
    <row r="354">
      <c r="A354" s="2">
        <v>353.0</v>
      </c>
      <c r="B354" s="3">
        <v>60.01969</v>
      </c>
      <c r="C354" s="3">
        <v>31.680412</v>
      </c>
    </row>
    <row r="355">
      <c r="A355" s="2">
        <v>354.0</v>
      </c>
      <c r="B355" s="3">
        <v>60.019573</v>
      </c>
      <c r="C355" s="3">
        <v>31.625725</v>
      </c>
    </row>
    <row r="356">
      <c r="A356" s="2">
        <v>355.0</v>
      </c>
      <c r="B356" s="3">
        <v>60.008385</v>
      </c>
      <c r="C356" s="3">
        <v>31.536112</v>
      </c>
    </row>
    <row r="357">
      <c r="A357" s="2">
        <v>356.0</v>
      </c>
      <c r="B357" s="3">
        <v>60.019238</v>
      </c>
      <c r="C357" s="3">
        <v>31.49587</v>
      </c>
    </row>
    <row r="358">
      <c r="A358" s="2">
        <v>357.0</v>
      </c>
      <c r="B358" s="3">
        <v>60.013664</v>
      </c>
      <c r="C358" s="3">
        <v>31.381615</v>
      </c>
    </row>
    <row r="359">
      <c r="A359" s="2">
        <v>358.0</v>
      </c>
      <c r="B359" s="3">
        <v>60.0242</v>
      </c>
      <c r="C359" s="3">
        <v>31.35845</v>
      </c>
    </row>
    <row r="360">
      <c r="A360" s="2">
        <v>359.0</v>
      </c>
      <c r="B360" s="3">
        <v>60.037518</v>
      </c>
      <c r="C360" s="3">
        <v>31.373505</v>
      </c>
    </row>
    <row r="361">
      <c r="A361" s="2">
        <v>360.0</v>
      </c>
      <c r="B361" s="3">
        <v>60.027267</v>
      </c>
      <c r="C361" s="3">
        <v>31.388058</v>
      </c>
    </row>
    <row r="362">
      <c r="A362" s="2">
        <v>361.0</v>
      </c>
      <c r="B362" s="3">
        <v>60.059055</v>
      </c>
      <c r="C362" s="3">
        <v>31.429504</v>
      </c>
    </row>
    <row r="363">
      <c r="A363" s="2">
        <v>362.0</v>
      </c>
      <c r="B363" s="3">
        <v>60.038387</v>
      </c>
      <c r="C363" s="3">
        <v>31.425035</v>
      </c>
    </row>
    <row r="364">
      <c r="A364" s="2">
        <v>363.0</v>
      </c>
      <c r="B364" s="3">
        <v>60.04703</v>
      </c>
      <c r="C364" s="3">
        <v>31.326159</v>
      </c>
    </row>
    <row r="365">
      <c r="A365" s="2">
        <v>364.0</v>
      </c>
      <c r="B365" s="3">
        <v>60.0375</v>
      </c>
      <c r="C365" s="3">
        <v>31.23929</v>
      </c>
    </row>
    <row r="366">
      <c r="A366" s="2">
        <v>365.0</v>
      </c>
      <c r="B366" s="3">
        <v>60.04267</v>
      </c>
      <c r="C366" s="3">
        <v>31.14519</v>
      </c>
    </row>
    <row r="367">
      <c r="A367" s="2">
        <v>366.0</v>
      </c>
      <c r="B367" s="3">
        <v>60.018898</v>
      </c>
      <c r="C367" s="3">
        <v>31.075674</v>
      </c>
    </row>
    <row r="368">
      <c r="A368" s="2">
        <v>367.0</v>
      </c>
      <c r="B368" s="3">
        <v>60.021072</v>
      </c>
      <c r="C368" s="3">
        <v>31.068539</v>
      </c>
    </row>
    <row r="369">
      <c r="A369" s="2">
        <v>368.0</v>
      </c>
      <c r="B369" s="3">
        <v>60.012135</v>
      </c>
      <c r="C369" s="3">
        <v>31.047092</v>
      </c>
    </row>
    <row r="370">
      <c r="A370" s="2">
        <v>369.0</v>
      </c>
      <c r="B370" s="3">
        <v>60.00439</v>
      </c>
      <c r="C370" s="3">
        <v>31.020624</v>
      </c>
    </row>
    <row r="371">
      <c r="A371" s="2">
        <v>370.0</v>
      </c>
      <c r="B371" s="3">
        <v>60.002796</v>
      </c>
      <c r="C371" s="3">
        <v>31.079107</v>
      </c>
    </row>
    <row r="372">
      <c r="A372" s="2">
        <v>371.0</v>
      </c>
      <c r="B372" s="3">
        <v>60.007862</v>
      </c>
      <c r="C372" s="3">
        <v>31.135523</v>
      </c>
    </row>
    <row r="373">
      <c r="A373" s="2">
        <v>372.0</v>
      </c>
      <c r="B373" s="3">
        <v>59.999577</v>
      </c>
      <c r="C373" s="3">
        <v>31.167128</v>
      </c>
    </row>
    <row r="374">
      <c r="A374" s="2">
        <v>373.0</v>
      </c>
      <c r="B374" s="3">
        <v>60.01267</v>
      </c>
      <c r="C374" s="3">
        <v>31.256842</v>
      </c>
    </row>
    <row r="375">
      <c r="A375" s="2">
        <v>374.0</v>
      </c>
      <c r="B375" s="3">
        <v>59.982483</v>
      </c>
      <c r="C375" s="3">
        <v>31.30729</v>
      </c>
    </row>
    <row r="376">
      <c r="A376" s="2">
        <v>375.0</v>
      </c>
      <c r="B376" s="3">
        <v>60.00685</v>
      </c>
      <c r="C376" s="3">
        <v>31.354786</v>
      </c>
    </row>
    <row r="377">
      <c r="A377" s="2">
        <v>376.0</v>
      </c>
      <c r="B377" s="3">
        <v>60.019222</v>
      </c>
      <c r="C377" s="3">
        <v>31.390457</v>
      </c>
    </row>
    <row r="378">
      <c r="A378" s="2">
        <v>377.0</v>
      </c>
      <c r="B378" s="3">
        <v>59.996426</v>
      </c>
      <c r="C378" s="3">
        <v>31.488169</v>
      </c>
    </row>
    <row r="379">
      <c r="A379" s="2">
        <v>378.0</v>
      </c>
      <c r="B379" s="3">
        <v>59.989254</v>
      </c>
      <c r="C379" s="3">
        <v>31.533026</v>
      </c>
    </row>
    <row r="380">
      <c r="A380" s="2">
        <v>379.0</v>
      </c>
      <c r="B380" s="3">
        <v>59.976635</v>
      </c>
      <c r="C380" s="3">
        <v>31.550968</v>
      </c>
    </row>
    <row r="381">
      <c r="A381" s="2">
        <v>380.0</v>
      </c>
      <c r="B381" s="3">
        <v>59.931885</v>
      </c>
      <c r="C381" s="3">
        <v>31.579954</v>
      </c>
    </row>
    <row r="382">
      <c r="A382" s="2">
        <v>381.0</v>
      </c>
      <c r="B382" s="3">
        <v>60.018017</v>
      </c>
      <c r="C382" s="3">
        <v>31.66453</v>
      </c>
    </row>
    <row r="383">
      <c r="A383" s="2">
        <v>382.0</v>
      </c>
      <c r="B383" s="3">
        <v>59.997185</v>
      </c>
      <c r="C383" s="3">
        <v>31.69997</v>
      </c>
    </row>
    <row r="384">
      <c r="A384" s="2">
        <v>383.0</v>
      </c>
      <c r="B384" s="3">
        <v>60.04093</v>
      </c>
      <c r="C384" s="3">
        <v>31.719887</v>
      </c>
    </row>
    <row r="385">
      <c r="A385" s="2">
        <v>384.0</v>
      </c>
      <c r="B385" s="3">
        <v>60.039722</v>
      </c>
      <c r="C385" s="3">
        <v>31.736467</v>
      </c>
    </row>
    <row r="386">
      <c r="A386" s="2">
        <v>385.0</v>
      </c>
      <c r="B386" s="3">
        <v>60.035046</v>
      </c>
      <c r="C386" s="3">
        <v>31.79402</v>
      </c>
    </row>
    <row r="387">
      <c r="A387" s="2">
        <v>386.0</v>
      </c>
      <c r="B387" s="3">
        <v>60.011192</v>
      </c>
      <c r="C387" s="3">
        <v>31.831333</v>
      </c>
    </row>
    <row r="388">
      <c r="A388" s="2">
        <v>387.0</v>
      </c>
      <c r="B388" s="3">
        <v>60.002678</v>
      </c>
      <c r="C388" s="3">
        <v>31.89334</v>
      </c>
    </row>
    <row r="389">
      <c r="A389" s="2">
        <v>388.0</v>
      </c>
      <c r="B389" s="3">
        <v>59.99286</v>
      </c>
      <c r="C389" s="3">
        <v>31.963964</v>
      </c>
    </row>
    <row r="390">
      <c r="A390" s="2">
        <v>389.0</v>
      </c>
      <c r="B390" s="3">
        <v>60.002216</v>
      </c>
      <c r="C390" s="3">
        <v>31.924051</v>
      </c>
    </row>
    <row r="391">
      <c r="A391" s="2">
        <v>390.0</v>
      </c>
      <c r="B391" s="3">
        <v>60.011326</v>
      </c>
      <c r="C391" s="3">
        <v>31.971113</v>
      </c>
    </row>
    <row r="392">
      <c r="A392" s="2">
        <v>391.0</v>
      </c>
      <c r="B392" s="3">
        <v>59.958088</v>
      </c>
      <c r="C392" s="3">
        <v>32.062378</v>
      </c>
    </row>
    <row r="393">
      <c r="A393" s="2">
        <v>392.0</v>
      </c>
      <c r="B393" s="3">
        <v>59.97481</v>
      </c>
      <c r="C393" s="3">
        <v>32.090134</v>
      </c>
    </row>
    <row r="394">
      <c r="A394" s="2">
        <v>393.0</v>
      </c>
      <c r="B394" s="3">
        <v>60.008373</v>
      </c>
      <c r="C394" s="3">
        <v>32.130325</v>
      </c>
    </row>
    <row r="395">
      <c r="A395" s="2">
        <v>394.0</v>
      </c>
      <c r="B395" s="3">
        <v>60.00164</v>
      </c>
      <c r="C395" s="3">
        <v>32.119713</v>
      </c>
    </row>
    <row r="396">
      <c r="A396" s="2">
        <v>395.0</v>
      </c>
      <c r="B396" s="3">
        <v>60.00174</v>
      </c>
      <c r="C396" s="3">
        <v>32.145363</v>
      </c>
    </row>
    <row r="397">
      <c r="A397" s="2">
        <v>396.0</v>
      </c>
      <c r="B397" s="3">
        <v>59.938557</v>
      </c>
      <c r="C397" s="3">
        <v>32.20195</v>
      </c>
    </row>
    <row r="398">
      <c r="A398" s="2">
        <v>397.0</v>
      </c>
      <c r="B398" s="3">
        <v>59.987614</v>
      </c>
      <c r="C398" s="3">
        <v>32.24812</v>
      </c>
    </row>
    <row r="399">
      <c r="A399" s="2">
        <v>398.0</v>
      </c>
      <c r="B399" s="3">
        <v>60.010357</v>
      </c>
      <c r="C399" s="3">
        <v>32.26394</v>
      </c>
    </row>
    <row r="400">
      <c r="A400" s="2">
        <v>399.0</v>
      </c>
      <c r="B400" s="3">
        <v>60.023396</v>
      </c>
      <c r="C400" s="3">
        <v>32.28795</v>
      </c>
    </row>
    <row r="401">
      <c r="A401" s="2">
        <v>400.0</v>
      </c>
      <c r="B401" s="3">
        <v>60.002853</v>
      </c>
      <c r="C401" s="3">
        <v>32.310604</v>
      </c>
    </row>
    <row r="402">
      <c r="A402" s="2">
        <v>401.0</v>
      </c>
      <c r="B402" s="3">
        <v>59.977283</v>
      </c>
      <c r="C402" s="3">
        <v>32.312294</v>
      </c>
    </row>
    <row r="403">
      <c r="A403" s="2">
        <v>402.0</v>
      </c>
      <c r="B403" s="3">
        <v>60.00004</v>
      </c>
      <c r="C403" s="3">
        <v>32.352512</v>
      </c>
    </row>
    <row r="404">
      <c r="A404" s="2">
        <v>403.0</v>
      </c>
      <c r="B404" s="3">
        <v>60.00502</v>
      </c>
      <c r="C404" s="3">
        <v>32.4271</v>
      </c>
    </row>
    <row r="405">
      <c r="A405" s="2">
        <v>404.0</v>
      </c>
      <c r="B405" s="3">
        <v>60.02633</v>
      </c>
      <c r="C405" s="3">
        <v>32.473305</v>
      </c>
    </row>
    <row r="406">
      <c r="A406" s="2">
        <v>405.0</v>
      </c>
      <c r="B406" s="3">
        <v>60.027798</v>
      </c>
      <c r="C406" s="3">
        <v>32.478336</v>
      </c>
    </row>
    <row r="407">
      <c r="A407" s="2">
        <v>406.0</v>
      </c>
      <c r="B407" s="3">
        <v>60.016632</v>
      </c>
      <c r="C407" s="3">
        <v>32.498444</v>
      </c>
    </row>
    <row r="408">
      <c r="A408" s="2">
        <v>407.0</v>
      </c>
      <c r="B408" s="3">
        <v>59.949783</v>
      </c>
      <c r="C408" s="3">
        <v>32.55059</v>
      </c>
    </row>
    <row r="409">
      <c r="A409" s="2">
        <v>408.0</v>
      </c>
      <c r="B409" s="3">
        <v>60.00837</v>
      </c>
      <c r="C409" s="3">
        <v>32.53789</v>
      </c>
    </row>
    <row r="410">
      <c r="A410" s="2">
        <v>409.0</v>
      </c>
      <c r="B410" s="3">
        <v>59.984875</v>
      </c>
      <c r="C410" s="3">
        <v>32.566315</v>
      </c>
    </row>
    <row r="411">
      <c r="A411" s="2">
        <v>410.0</v>
      </c>
      <c r="B411" s="3">
        <v>59.985783</v>
      </c>
      <c r="C411" s="3">
        <v>32.60489</v>
      </c>
    </row>
    <row r="412">
      <c r="A412" s="2">
        <v>411.0</v>
      </c>
      <c r="B412" s="3">
        <v>60.012844</v>
      </c>
      <c r="C412" s="3">
        <v>32.577717</v>
      </c>
    </row>
    <row r="413">
      <c r="A413" s="2">
        <v>412.0</v>
      </c>
      <c r="B413" s="3">
        <v>60.00944</v>
      </c>
      <c r="C413" s="3">
        <v>32.628685</v>
      </c>
    </row>
    <row r="414">
      <c r="A414" s="2">
        <v>413.0</v>
      </c>
      <c r="B414" s="3">
        <v>60.014343</v>
      </c>
      <c r="C414" s="3">
        <v>32.679268</v>
      </c>
    </row>
    <row r="415">
      <c r="A415" s="2">
        <v>414.0</v>
      </c>
      <c r="B415" s="3">
        <v>59.987774</v>
      </c>
      <c r="C415" s="3">
        <v>32.740955</v>
      </c>
    </row>
    <row r="416">
      <c r="A416" s="2">
        <v>415.0</v>
      </c>
      <c r="B416" s="3">
        <v>60.00273</v>
      </c>
      <c r="C416" s="3">
        <v>32.70848</v>
      </c>
    </row>
    <row r="417">
      <c r="A417" s="2">
        <v>416.0</v>
      </c>
      <c r="B417" s="3">
        <v>59.984306</v>
      </c>
      <c r="C417" s="3">
        <v>32.72955</v>
      </c>
    </row>
    <row r="418">
      <c r="A418" s="2">
        <v>417.0</v>
      </c>
      <c r="B418" s="3">
        <v>60.015373</v>
      </c>
      <c r="C418" s="3">
        <v>32.716354</v>
      </c>
    </row>
    <row r="419">
      <c r="A419" s="2">
        <v>418.0</v>
      </c>
      <c r="B419" s="3">
        <v>59.998497</v>
      </c>
      <c r="C419" s="3">
        <v>32.704952</v>
      </c>
    </row>
    <row r="420">
      <c r="A420" s="2">
        <v>419.0</v>
      </c>
      <c r="B420" s="3">
        <v>60.01954</v>
      </c>
      <c r="C420" s="3">
        <v>32.73752</v>
      </c>
    </row>
    <row r="421">
      <c r="A421" s="2">
        <v>420.0</v>
      </c>
      <c r="B421" s="3">
        <v>60.002934</v>
      </c>
      <c r="C421" s="3">
        <v>32.77663</v>
      </c>
    </row>
    <row r="422">
      <c r="A422" s="2">
        <v>421.0</v>
      </c>
      <c r="B422" s="3">
        <v>60.01212</v>
      </c>
      <c r="C422" s="3">
        <v>32.751415</v>
      </c>
    </row>
    <row r="423">
      <c r="A423" s="2">
        <v>422.0</v>
      </c>
      <c r="B423" s="3">
        <v>59.9237</v>
      </c>
      <c r="C423" s="3">
        <v>32.72658</v>
      </c>
    </row>
    <row r="424">
      <c r="A424" s="2">
        <v>423.0</v>
      </c>
      <c r="B424" s="3">
        <v>60.02177</v>
      </c>
      <c r="C424" s="3">
        <v>32.764713</v>
      </c>
    </row>
    <row r="425">
      <c r="A425" s="2">
        <v>424.0</v>
      </c>
      <c r="B425" s="3">
        <v>60.032715</v>
      </c>
      <c r="C425" s="3">
        <v>32.780037</v>
      </c>
    </row>
    <row r="426">
      <c r="A426" s="2">
        <v>425.0</v>
      </c>
      <c r="B426" s="3">
        <v>60.04652</v>
      </c>
      <c r="C426" s="3">
        <v>32.80154</v>
      </c>
    </row>
    <row r="427">
      <c r="A427" s="2">
        <v>426.0</v>
      </c>
      <c r="B427" s="3">
        <v>60.028988</v>
      </c>
      <c r="C427" s="3">
        <v>32.825645</v>
      </c>
    </row>
    <row r="428">
      <c r="A428" s="2">
        <v>427.0</v>
      </c>
      <c r="B428" s="3">
        <v>59.995106</v>
      </c>
      <c r="C428" s="3">
        <v>32.81801</v>
      </c>
    </row>
    <row r="429">
      <c r="A429" s="2">
        <v>428.0</v>
      </c>
      <c r="B429" s="3">
        <v>60.010788</v>
      </c>
      <c r="C429" s="3">
        <v>32.790546</v>
      </c>
    </row>
    <row r="430">
      <c r="A430" s="2">
        <v>429.0</v>
      </c>
      <c r="B430" s="3">
        <v>60.06912</v>
      </c>
      <c r="C430" s="3">
        <v>32.81568</v>
      </c>
    </row>
    <row r="431">
      <c r="A431" s="2">
        <v>430.0</v>
      </c>
      <c r="B431" s="3">
        <v>60.024994</v>
      </c>
      <c r="C431" s="3">
        <v>32.818035</v>
      </c>
    </row>
    <row r="432">
      <c r="A432" s="2">
        <v>431.0</v>
      </c>
      <c r="B432" s="3">
        <v>60.05032</v>
      </c>
      <c r="C432" s="3">
        <v>32.801456</v>
      </c>
    </row>
    <row r="433">
      <c r="A433" s="2">
        <v>432.0</v>
      </c>
      <c r="B433" s="3">
        <v>60.044964</v>
      </c>
      <c r="C433" s="3">
        <v>32.78861</v>
      </c>
    </row>
    <row r="434">
      <c r="A434" s="2">
        <v>433.0</v>
      </c>
      <c r="B434" s="3">
        <v>60.018475</v>
      </c>
      <c r="C434" s="3">
        <v>32.818073</v>
      </c>
    </row>
    <row r="435">
      <c r="A435" s="2">
        <v>434.0</v>
      </c>
      <c r="B435" s="3">
        <v>59.96796</v>
      </c>
      <c r="C435" s="3">
        <v>32.766426</v>
      </c>
    </row>
    <row r="436">
      <c r="A436" s="2">
        <v>435.0</v>
      </c>
      <c r="B436" s="3">
        <v>59.99664</v>
      </c>
      <c r="C436" s="3">
        <v>32.73898</v>
      </c>
    </row>
    <row r="437">
      <c r="A437" s="2">
        <v>436.0</v>
      </c>
      <c r="B437" s="3">
        <v>60.005398</v>
      </c>
      <c r="C437" s="3">
        <v>32.789825</v>
      </c>
    </row>
    <row r="438">
      <c r="A438" s="2">
        <v>437.0</v>
      </c>
      <c r="B438" s="3">
        <v>60.00148</v>
      </c>
      <c r="C438" s="3">
        <v>32.782158</v>
      </c>
    </row>
    <row r="439">
      <c r="A439" s="2">
        <v>438.0</v>
      </c>
      <c r="B439" s="3">
        <v>59.921253</v>
      </c>
      <c r="C439" s="3">
        <v>32.752834</v>
      </c>
    </row>
    <row r="440">
      <c r="A440" s="2">
        <v>439.0</v>
      </c>
      <c r="B440" s="3">
        <v>60.010506</v>
      </c>
      <c r="C440" s="3">
        <v>32.718315</v>
      </c>
    </row>
    <row r="441">
      <c r="A441" s="2">
        <v>440.0</v>
      </c>
      <c r="B441" s="3">
        <v>59.980503</v>
      </c>
      <c r="C441" s="3">
        <v>32.672813</v>
      </c>
    </row>
    <row r="442">
      <c r="A442" s="2">
        <v>441.0</v>
      </c>
      <c r="B442" s="3">
        <v>60.006214</v>
      </c>
      <c r="C442" s="3">
        <v>32.564823</v>
      </c>
    </row>
    <row r="443">
      <c r="A443" s="2">
        <v>442.0</v>
      </c>
      <c r="B443" s="3">
        <v>59.98486</v>
      </c>
      <c r="C443" s="3">
        <v>32.549072</v>
      </c>
    </row>
    <row r="444">
      <c r="A444" s="2">
        <v>443.0</v>
      </c>
      <c r="B444" s="3">
        <v>60.004425</v>
      </c>
      <c r="C444" s="3">
        <v>32.584377</v>
      </c>
    </row>
    <row r="445">
      <c r="A445" s="2">
        <v>444.0</v>
      </c>
      <c r="B445" s="3">
        <v>60.004555</v>
      </c>
      <c r="C445" s="3">
        <v>32.5598</v>
      </c>
    </row>
    <row r="446">
      <c r="A446" s="2">
        <v>445.0</v>
      </c>
      <c r="B446" s="3">
        <v>59.99958</v>
      </c>
      <c r="C446" s="3">
        <v>32.58715</v>
      </c>
    </row>
    <row r="447">
      <c r="A447" s="2">
        <v>446.0</v>
      </c>
      <c r="B447" s="3">
        <v>59.99057</v>
      </c>
      <c r="C447" s="3">
        <v>32.6044</v>
      </c>
    </row>
    <row r="448">
      <c r="A448" s="2">
        <v>447.0</v>
      </c>
      <c r="B448" s="3">
        <v>60.00547</v>
      </c>
      <c r="C448" s="3">
        <v>32.55237</v>
      </c>
    </row>
    <row r="449">
      <c r="A449" s="2">
        <v>448.0</v>
      </c>
      <c r="B449" s="3">
        <v>59.94422</v>
      </c>
      <c r="C449" s="3">
        <v>32.53685</v>
      </c>
    </row>
    <row r="450">
      <c r="A450" s="2">
        <v>449.0</v>
      </c>
      <c r="B450" s="3">
        <v>60.014484</v>
      </c>
      <c r="C450" s="3">
        <v>32.55479</v>
      </c>
    </row>
    <row r="451">
      <c r="A451" s="2">
        <v>450.0</v>
      </c>
      <c r="B451" s="3">
        <v>59.99086</v>
      </c>
      <c r="C451" s="3">
        <v>32.59415</v>
      </c>
    </row>
    <row r="452">
      <c r="A452" s="2">
        <v>451.0</v>
      </c>
      <c r="B452" s="3">
        <v>60.00299</v>
      </c>
      <c r="C452" s="3">
        <v>32.62188</v>
      </c>
    </row>
    <row r="453">
      <c r="A453" s="2">
        <v>452.0</v>
      </c>
      <c r="B453" s="3">
        <v>59.99365</v>
      </c>
      <c r="C453" s="3">
        <v>32.64838</v>
      </c>
    </row>
    <row r="454">
      <c r="A454" s="2">
        <v>453.0</v>
      </c>
      <c r="B454" s="3">
        <v>60.023754</v>
      </c>
      <c r="C454" s="3">
        <v>32.640087</v>
      </c>
    </row>
    <row r="455">
      <c r="A455" s="2">
        <v>454.0</v>
      </c>
      <c r="B455" s="3">
        <v>60.041164</v>
      </c>
      <c r="C455" s="3">
        <v>32.62492</v>
      </c>
    </row>
    <row r="456">
      <c r="A456" s="2">
        <v>455.0</v>
      </c>
      <c r="B456" s="3">
        <v>60.00905</v>
      </c>
      <c r="C456" s="3">
        <v>32.660923</v>
      </c>
    </row>
    <row r="457">
      <c r="A457" s="2">
        <v>456.0</v>
      </c>
      <c r="B457" s="3">
        <v>59.997055</v>
      </c>
      <c r="C457" s="3">
        <v>32.694412</v>
      </c>
    </row>
    <row r="458">
      <c r="A458" s="2">
        <v>457.0</v>
      </c>
      <c r="B458" s="3">
        <v>60.015415</v>
      </c>
      <c r="C458" s="3">
        <v>32.690174</v>
      </c>
    </row>
    <row r="459">
      <c r="A459" s="2">
        <v>458.0</v>
      </c>
      <c r="B459" s="3">
        <v>59.989628</v>
      </c>
      <c r="C459" s="3">
        <v>32.63415</v>
      </c>
    </row>
    <row r="460">
      <c r="A460" s="2">
        <v>459.0</v>
      </c>
      <c r="B460" s="3">
        <v>60.01423</v>
      </c>
      <c r="C460" s="3">
        <v>32.62276</v>
      </c>
    </row>
    <row r="461">
      <c r="A461" s="2">
        <v>460.0</v>
      </c>
      <c r="B461" s="3">
        <v>59.93512</v>
      </c>
      <c r="C461" s="3">
        <v>32.55268</v>
      </c>
    </row>
    <row r="462">
      <c r="A462" s="2">
        <v>461.0</v>
      </c>
      <c r="B462" s="3">
        <v>60.014935</v>
      </c>
      <c r="C462" s="3">
        <v>32.50298</v>
      </c>
    </row>
    <row r="463">
      <c r="A463" s="2">
        <v>462.0</v>
      </c>
      <c r="B463" s="3">
        <v>60.003574</v>
      </c>
      <c r="C463" s="3">
        <v>32.494892</v>
      </c>
    </row>
    <row r="464">
      <c r="A464" s="2">
        <v>463.0</v>
      </c>
      <c r="B464" s="3">
        <v>60.01867</v>
      </c>
      <c r="C464" s="3">
        <v>32.51067</v>
      </c>
    </row>
    <row r="465">
      <c r="A465" s="2">
        <v>464.0</v>
      </c>
      <c r="B465" s="3">
        <v>59.95872</v>
      </c>
      <c r="C465" s="3">
        <v>32.5524</v>
      </c>
    </row>
    <row r="466">
      <c r="A466" s="2">
        <v>465.0</v>
      </c>
      <c r="B466" s="3">
        <v>60.029774</v>
      </c>
      <c r="C466" s="3">
        <v>32.52409</v>
      </c>
    </row>
    <row r="467">
      <c r="A467" s="2">
        <v>466.0</v>
      </c>
      <c r="B467" s="3">
        <v>60.030907</v>
      </c>
      <c r="C467" s="3">
        <v>32.498444</v>
      </c>
    </row>
    <row r="468">
      <c r="A468" s="2">
        <v>467.0</v>
      </c>
      <c r="B468" s="3">
        <v>60.04085</v>
      </c>
      <c r="C468" s="3">
        <v>32.5067</v>
      </c>
    </row>
    <row r="469">
      <c r="A469" s="2">
        <v>468.0</v>
      </c>
      <c r="B469" s="3">
        <v>59.996784</v>
      </c>
      <c r="C469" s="3">
        <v>32.501934</v>
      </c>
    </row>
    <row r="470">
      <c r="A470" s="2">
        <v>469.0</v>
      </c>
      <c r="B470" s="3">
        <v>60.03633</v>
      </c>
      <c r="C470" s="3">
        <v>32.55054</v>
      </c>
    </row>
    <row r="471">
      <c r="A471" s="2">
        <v>470.0</v>
      </c>
      <c r="B471" s="3">
        <v>59.997066</v>
      </c>
      <c r="C471" s="3">
        <v>32.49945</v>
      </c>
    </row>
    <row r="472">
      <c r="A472" s="2">
        <v>471.0</v>
      </c>
      <c r="B472" s="3">
        <v>60.00711</v>
      </c>
      <c r="C472" s="3">
        <v>32.517757</v>
      </c>
    </row>
    <row r="473">
      <c r="A473" s="2">
        <v>472.0</v>
      </c>
      <c r="B473" s="3">
        <v>60.038364</v>
      </c>
      <c r="C473" s="3">
        <v>32.556786</v>
      </c>
    </row>
    <row r="474">
      <c r="A474" s="2">
        <v>473.0</v>
      </c>
      <c r="B474" s="3">
        <v>60.00868</v>
      </c>
      <c r="C474" s="3">
        <v>32.512344</v>
      </c>
    </row>
    <row r="475">
      <c r="A475" s="2">
        <v>474.0</v>
      </c>
      <c r="B475" s="3">
        <v>60.008373</v>
      </c>
      <c r="C475" s="3">
        <v>32.454414</v>
      </c>
    </row>
    <row r="476">
      <c r="A476" s="2">
        <v>475.0</v>
      </c>
      <c r="B476" s="3">
        <v>60.009464</v>
      </c>
      <c r="C476" s="3">
        <v>32.48809</v>
      </c>
    </row>
    <row r="477">
      <c r="A477" s="2">
        <v>476.0</v>
      </c>
      <c r="B477" s="3">
        <v>59.992657</v>
      </c>
      <c r="C477" s="3">
        <v>32.53496</v>
      </c>
    </row>
    <row r="478">
      <c r="A478" s="2">
        <v>477.0</v>
      </c>
      <c r="B478" s="3">
        <v>60.005653</v>
      </c>
      <c r="C478" s="3">
        <v>32.516018</v>
      </c>
    </row>
    <row r="479">
      <c r="A479" s="2">
        <v>478.0</v>
      </c>
      <c r="B479" s="3">
        <v>60.006477</v>
      </c>
      <c r="C479" s="3">
        <v>32.513687</v>
      </c>
    </row>
    <row r="480">
      <c r="A480" s="2">
        <v>479.0</v>
      </c>
      <c r="B480" s="3">
        <v>60.00219</v>
      </c>
      <c r="C480" s="3">
        <v>32.509926</v>
      </c>
    </row>
    <row r="481">
      <c r="A481" s="2">
        <v>480.0</v>
      </c>
      <c r="B481" s="3">
        <v>60.017166</v>
      </c>
      <c r="C481" s="3">
        <v>32.493298</v>
      </c>
    </row>
    <row r="482">
      <c r="A482" s="2">
        <v>481.0</v>
      </c>
      <c r="B482" s="3">
        <v>59.993343</v>
      </c>
      <c r="C482" s="3">
        <v>32.51099</v>
      </c>
    </row>
    <row r="483">
      <c r="A483" s="2">
        <v>482.0</v>
      </c>
      <c r="B483" s="3">
        <v>60.035316</v>
      </c>
      <c r="C483" s="3">
        <v>32.546486</v>
      </c>
    </row>
    <row r="484">
      <c r="A484" s="2">
        <v>483.0</v>
      </c>
      <c r="B484" s="3">
        <v>60.018738</v>
      </c>
      <c r="C484" s="3">
        <v>32.55058</v>
      </c>
    </row>
    <row r="485">
      <c r="A485" s="2">
        <v>484.0</v>
      </c>
      <c r="B485" s="3">
        <v>59.995884</v>
      </c>
      <c r="C485" s="3">
        <v>32.544445</v>
      </c>
    </row>
    <row r="486">
      <c r="A486" s="2">
        <v>485.0</v>
      </c>
      <c r="B486" s="3">
        <v>60.016514</v>
      </c>
      <c r="C486" s="3">
        <v>32.5767</v>
      </c>
    </row>
    <row r="487">
      <c r="A487" s="2">
        <v>486.0</v>
      </c>
      <c r="B487" s="3">
        <v>60.01151</v>
      </c>
      <c r="C487" s="3">
        <v>32.589336</v>
      </c>
    </row>
    <row r="488">
      <c r="A488" s="2">
        <v>487.0</v>
      </c>
      <c r="B488" s="3">
        <v>59.996086</v>
      </c>
      <c r="C488" s="3">
        <v>32.593548</v>
      </c>
    </row>
    <row r="489">
      <c r="A489" s="2">
        <v>488.0</v>
      </c>
      <c r="B489" s="3">
        <v>59.998413</v>
      </c>
      <c r="C489" s="3">
        <v>32.61305</v>
      </c>
    </row>
    <row r="490">
      <c r="A490" s="2">
        <v>489.0</v>
      </c>
      <c r="B490" s="3">
        <v>59.951015</v>
      </c>
      <c r="C490" s="3">
        <v>32.637638</v>
      </c>
    </row>
    <row r="491">
      <c r="A491" s="2">
        <v>490.0</v>
      </c>
      <c r="B491" s="3">
        <v>59.99368</v>
      </c>
      <c r="C491" s="3">
        <v>32.616047</v>
      </c>
    </row>
    <row r="492">
      <c r="A492" s="2">
        <v>491.0</v>
      </c>
      <c r="B492" s="3">
        <v>60.001614</v>
      </c>
      <c r="C492" s="3">
        <v>32.624428</v>
      </c>
    </row>
    <row r="493">
      <c r="A493" s="2">
        <v>492.0</v>
      </c>
      <c r="B493" s="3">
        <v>60.00787</v>
      </c>
      <c r="C493" s="3">
        <v>32.633167</v>
      </c>
    </row>
    <row r="494">
      <c r="A494" s="2">
        <v>493.0</v>
      </c>
      <c r="B494" s="3">
        <v>59.99678</v>
      </c>
      <c r="C494" s="3">
        <v>32.599945</v>
      </c>
    </row>
    <row r="495">
      <c r="A495" s="2">
        <v>494.0</v>
      </c>
      <c r="B495" s="3">
        <v>59.98175</v>
      </c>
      <c r="C495" s="3">
        <v>32.624435</v>
      </c>
    </row>
    <row r="496">
      <c r="A496" s="2">
        <v>495.0</v>
      </c>
      <c r="B496" s="3">
        <v>60.01318</v>
      </c>
      <c r="C496" s="3">
        <v>32.634342</v>
      </c>
    </row>
    <row r="497">
      <c r="A497" s="2">
        <v>496.0</v>
      </c>
      <c r="B497" s="3">
        <v>60.00632</v>
      </c>
      <c r="C497" s="3">
        <v>32.62173</v>
      </c>
    </row>
    <row r="498">
      <c r="A498" s="2">
        <v>497.0</v>
      </c>
      <c r="B498" s="3">
        <v>60.004963</v>
      </c>
      <c r="C498" s="3">
        <v>32.54717</v>
      </c>
    </row>
    <row r="499">
      <c r="A499" s="2">
        <v>498.0</v>
      </c>
      <c r="B499" s="3">
        <v>60.004627</v>
      </c>
      <c r="C499" s="3">
        <v>32.520466</v>
      </c>
    </row>
    <row r="500">
      <c r="A500" s="2">
        <v>499.0</v>
      </c>
      <c r="B500" s="3">
        <v>60.008236</v>
      </c>
      <c r="C500" s="3">
        <v>32.511086</v>
      </c>
    </row>
    <row r="501">
      <c r="A501" s="2">
        <v>500.0</v>
      </c>
      <c r="B501" s="3">
        <v>59.99391</v>
      </c>
      <c r="C501" s="3">
        <v>32.55837</v>
      </c>
    </row>
    <row r="502">
      <c r="A502" s="2">
        <v>501.0</v>
      </c>
      <c r="B502" s="3">
        <v>60.001366</v>
      </c>
      <c r="C502" s="3">
        <v>32.60294</v>
      </c>
    </row>
    <row r="503">
      <c r="A503" s="2">
        <v>502.0</v>
      </c>
      <c r="B503" s="3">
        <v>59.99901</v>
      </c>
      <c r="C503" s="3">
        <v>32.649033</v>
      </c>
    </row>
    <row r="504">
      <c r="A504" s="2">
        <v>503.0</v>
      </c>
      <c r="B504" s="3">
        <v>60.019756</v>
      </c>
      <c r="C504" s="3">
        <v>32.58137</v>
      </c>
    </row>
    <row r="505">
      <c r="A505" s="2">
        <v>504.0</v>
      </c>
      <c r="B505" s="3">
        <v>60.014744</v>
      </c>
      <c r="C505" s="3">
        <v>32.56397</v>
      </c>
    </row>
    <row r="506">
      <c r="A506" s="2">
        <v>505.0</v>
      </c>
      <c r="B506" s="3">
        <v>60.022087</v>
      </c>
      <c r="C506" s="3">
        <v>32.600822</v>
      </c>
    </row>
    <row r="507">
      <c r="A507" s="2">
        <v>506.0</v>
      </c>
      <c r="B507" s="3">
        <v>60.003227</v>
      </c>
      <c r="C507" s="3">
        <v>32.569916</v>
      </c>
    </row>
    <row r="508">
      <c r="A508" s="2">
        <v>507.0</v>
      </c>
      <c r="B508" s="3">
        <v>60.000324</v>
      </c>
      <c r="C508" s="3">
        <v>32.56525</v>
      </c>
    </row>
    <row r="509">
      <c r="A509" s="2">
        <v>508.0</v>
      </c>
      <c r="B509" s="3">
        <v>60.010815</v>
      </c>
      <c r="C509" s="3">
        <v>32.572166</v>
      </c>
    </row>
    <row r="510">
      <c r="A510" s="2">
        <v>509.0</v>
      </c>
      <c r="B510" s="3">
        <v>60.00253</v>
      </c>
      <c r="C510" s="3">
        <v>32.525257</v>
      </c>
    </row>
    <row r="511">
      <c r="A511" s="2">
        <v>510.0</v>
      </c>
      <c r="B511" s="3">
        <v>59.992153</v>
      </c>
      <c r="C511" s="3">
        <v>32.52421</v>
      </c>
    </row>
    <row r="512">
      <c r="A512" s="2">
        <v>511.0</v>
      </c>
      <c r="B512" s="3">
        <v>60.013153</v>
      </c>
      <c r="C512" s="3">
        <v>32.519295</v>
      </c>
    </row>
    <row r="513">
      <c r="A513" s="2">
        <v>512.0</v>
      </c>
      <c r="B513" s="3">
        <v>59.999157</v>
      </c>
      <c r="C513" s="3">
        <v>32.474583</v>
      </c>
    </row>
    <row r="514">
      <c r="A514" s="2">
        <v>513.0</v>
      </c>
      <c r="B514" s="3">
        <v>60.01036</v>
      </c>
      <c r="C514" s="3">
        <v>32.480362</v>
      </c>
    </row>
    <row r="515">
      <c r="A515" s="2">
        <v>514.0</v>
      </c>
      <c r="B515" s="3">
        <v>60.01001</v>
      </c>
      <c r="C515" s="3">
        <v>32.5224</v>
      </c>
    </row>
    <row r="516">
      <c r="A516" s="2">
        <v>515.0</v>
      </c>
      <c r="B516" s="3">
        <v>60.00293</v>
      </c>
      <c r="C516" s="3">
        <v>32.508583</v>
      </c>
    </row>
    <row r="517">
      <c r="A517" s="2">
        <v>516.0</v>
      </c>
      <c r="B517" s="3">
        <v>60.00124</v>
      </c>
      <c r="C517" s="3">
        <v>32.519054</v>
      </c>
    </row>
    <row r="518">
      <c r="A518" s="2">
        <v>517.0</v>
      </c>
      <c r="B518" s="3">
        <v>59.99248</v>
      </c>
      <c r="C518" s="3">
        <v>32.50573</v>
      </c>
    </row>
    <row r="519">
      <c r="A519" s="2">
        <v>518.0</v>
      </c>
      <c r="B519" s="3">
        <v>59.994118</v>
      </c>
      <c r="C519" s="3">
        <v>32.488815</v>
      </c>
    </row>
    <row r="520">
      <c r="A520" s="2">
        <v>519.0</v>
      </c>
      <c r="B520" s="3">
        <v>60.020992</v>
      </c>
      <c r="C520" s="3">
        <v>32.424084</v>
      </c>
    </row>
    <row r="521">
      <c r="A521" s="2">
        <v>520.0</v>
      </c>
      <c r="B521" s="3">
        <v>59.983852</v>
      </c>
      <c r="C521" s="3">
        <v>32.394314</v>
      </c>
    </row>
    <row r="522">
      <c r="A522" s="2">
        <v>521.0</v>
      </c>
      <c r="B522" s="3">
        <v>59.948612</v>
      </c>
      <c r="C522" s="3">
        <v>32.422104</v>
      </c>
    </row>
    <row r="523">
      <c r="A523" s="2">
        <v>522.0</v>
      </c>
      <c r="B523" s="3">
        <v>59.981457</v>
      </c>
      <c r="C523" s="3">
        <v>32.40468</v>
      </c>
    </row>
    <row r="524">
      <c r="A524" s="2">
        <v>523.0</v>
      </c>
      <c r="B524" s="3">
        <v>60.008068</v>
      </c>
      <c r="C524" s="3">
        <v>32.45183</v>
      </c>
    </row>
    <row r="525">
      <c r="A525" s="2">
        <v>524.0</v>
      </c>
      <c r="B525" s="3">
        <v>60.000225</v>
      </c>
      <c r="C525" s="3">
        <v>32.446087</v>
      </c>
    </row>
    <row r="526">
      <c r="A526" s="2">
        <v>525.0</v>
      </c>
      <c r="B526" s="3">
        <v>60.015278</v>
      </c>
      <c r="C526" s="3">
        <v>32.490314</v>
      </c>
    </row>
    <row r="527">
      <c r="A527" s="2">
        <v>526.0</v>
      </c>
      <c r="B527" s="3">
        <v>59.98221</v>
      </c>
      <c r="C527" s="3">
        <v>32.513287</v>
      </c>
    </row>
    <row r="528">
      <c r="A528" s="2">
        <v>527.0</v>
      </c>
      <c r="B528" s="3">
        <v>60.00909</v>
      </c>
      <c r="C528" s="3">
        <v>32.56801</v>
      </c>
    </row>
    <row r="529">
      <c r="A529" s="2">
        <v>528.0</v>
      </c>
      <c r="B529" s="3">
        <v>59.979984</v>
      </c>
      <c r="C529" s="3">
        <v>32.595627</v>
      </c>
    </row>
    <row r="530">
      <c r="A530" s="2">
        <v>529.0</v>
      </c>
      <c r="B530" s="3">
        <v>60.01398</v>
      </c>
      <c r="C530" s="3">
        <v>32.571964</v>
      </c>
    </row>
    <row r="531">
      <c r="A531" s="2">
        <v>530.0</v>
      </c>
      <c r="B531" s="3">
        <v>59.991146</v>
      </c>
      <c r="C531" s="3">
        <v>32.593155</v>
      </c>
    </row>
    <row r="532">
      <c r="A532" s="2">
        <v>531.0</v>
      </c>
      <c r="B532" s="3">
        <v>60.014404</v>
      </c>
      <c r="C532" s="3">
        <v>32.64302</v>
      </c>
    </row>
    <row r="533">
      <c r="A533" s="2">
        <v>532.0</v>
      </c>
      <c r="B533" s="3">
        <v>59.963634</v>
      </c>
      <c r="C533" s="3">
        <v>32.614765</v>
      </c>
    </row>
    <row r="534">
      <c r="A534" s="2">
        <v>533.0</v>
      </c>
      <c r="B534" s="3">
        <v>60.011974</v>
      </c>
      <c r="C534" s="3">
        <v>32.611668</v>
      </c>
    </row>
    <row r="535">
      <c r="A535" s="2">
        <v>534.0</v>
      </c>
      <c r="B535" s="3">
        <v>60.002056</v>
      </c>
      <c r="C535" s="3">
        <v>32.62381</v>
      </c>
    </row>
    <row r="536">
      <c r="A536" s="2">
        <v>535.0</v>
      </c>
      <c r="B536" s="3">
        <v>60.002754</v>
      </c>
      <c r="C536" s="3">
        <v>32.637833</v>
      </c>
    </row>
    <row r="537">
      <c r="A537" s="2">
        <v>536.0</v>
      </c>
      <c r="B537" s="3">
        <v>59.990353</v>
      </c>
      <c r="C537" s="3">
        <v>32.656944</v>
      </c>
    </row>
    <row r="538">
      <c r="A538" s="2">
        <v>537.0</v>
      </c>
      <c r="B538" s="3">
        <v>60.016888</v>
      </c>
      <c r="C538" s="3">
        <v>32.728867</v>
      </c>
    </row>
    <row r="539">
      <c r="A539" s="2">
        <v>538.0</v>
      </c>
      <c r="B539" s="3">
        <v>59.97009</v>
      </c>
      <c r="C539" s="3">
        <v>32.42478</v>
      </c>
    </row>
    <row r="540">
      <c r="A540" s="2">
        <v>539.0</v>
      </c>
      <c r="B540" s="3">
        <v>60.036747</v>
      </c>
      <c r="C540" s="3">
        <v>32.36905</v>
      </c>
    </row>
    <row r="541">
      <c r="A541" s="2">
        <v>540.0</v>
      </c>
      <c r="B541" s="3">
        <v>59.992226</v>
      </c>
      <c r="C541" s="3">
        <v>32.371098</v>
      </c>
    </row>
    <row r="542">
      <c r="A542" s="2">
        <v>541.0</v>
      </c>
      <c r="B542" s="3">
        <v>60.008724</v>
      </c>
      <c r="C542" s="3">
        <v>32.383194</v>
      </c>
    </row>
    <row r="543">
      <c r="A543" s="2">
        <v>542.0</v>
      </c>
      <c r="B543" s="3">
        <v>60.003822</v>
      </c>
      <c r="C543" s="3">
        <v>32.345097</v>
      </c>
    </row>
    <row r="544">
      <c r="A544" s="2">
        <v>543.0</v>
      </c>
      <c r="B544" s="3">
        <v>60.014557</v>
      </c>
      <c r="C544" s="3">
        <v>32.339386</v>
      </c>
    </row>
    <row r="545">
      <c r="A545" s="2">
        <v>544.0</v>
      </c>
      <c r="B545" s="3">
        <v>59.946056</v>
      </c>
      <c r="C545" s="3">
        <v>32.395622</v>
      </c>
    </row>
    <row r="546">
      <c r="A546" s="2">
        <v>545.0</v>
      </c>
      <c r="B546" s="3">
        <v>60.025787</v>
      </c>
      <c r="C546" s="3">
        <v>32.33202</v>
      </c>
    </row>
    <row r="547">
      <c r="A547" s="2">
        <v>546.0</v>
      </c>
      <c r="B547" s="3">
        <v>59.99579</v>
      </c>
      <c r="C547" s="3">
        <v>32.377056</v>
      </c>
    </row>
    <row r="548">
      <c r="A548" s="2">
        <v>547.0</v>
      </c>
      <c r="B548" s="3">
        <v>60.01192</v>
      </c>
      <c r="C548" s="3">
        <v>32.4042</v>
      </c>
    </row>
    <row r="549">
      <c r="A549" s="2">
        <v>548.0</v>
      </c>
      <c r="B549" s="3">
        <v>60.001442</v>
      </c>
      <c r="C549" s="3">
        <v>32.33846</v>
      </c>
    </row>
    <row r="550">
      <c r="A550" s="2">
        <v>549.0</v>
      </c>
      <c r="B550" s="3">
        <v>60.008526</v>
      </c>
      <c r="C550" s="3">
        <v>32.347725</v>
      </c>
    </row>
    <row r="551">
      <c r="A551" s="2">
        <v>550.0</v>
      </c>
      <c r="B551" s="3">
        <v>59.999496</v>
      </c>
      <c r="C551" s="3">
        <v>32.391647</v>
      </c>
    </row>
    <row r="552">
      <c r="A552" s="2">
        <v>551.0</v>
      </c>
      <c r="B552" s="3">
        <v>60.01818</v>
      </c>
      <c r="C552" s="3">
        <v>32.388123</v>
      </c>
    </row>
    <row r="553">
      <c r="A553" s="2">
        <v>552.0</v>
      </c>
      <c r="B553" s="3">
        <v>60.00135</v>
      </c>
      <c r="C553" s="3">
        <v>32.32958</v>
      </c>
    </row>
    <row r="554">
      <c r="A554" s="2">
        <v>553.0</v>
      </c>
      <c r="B554" s="3">
        <v>60.000786</v>
      </c>
      <c r="C554" s="3">
        <v>32.36878</v>
      </c>
    </row>
    <row r="555">
      <c r="A555" s="2">
        <v>554.0</v>
      </c>
      <c r="B555" s="3">
        <v>60.01926</v>
      </c>
      <c r="C555" s="3">
        <v>32.4177</v>
      </c>
    </row>
    <row r="556">
      <c r="A556" s="2">
        <v>555.0</v>
      </c>
      <c r="B556" s="3">
        <v>60.02173</v>
      </c>
      <c r="C556" s="3">
        <v>32.382954</v>
      </c>
    </row>
    <row r="557">
      <c r="A557" s="2">
        <v>556.0</v>
      </c>
      <c r="B557" s="3">
        <v>59.99659</v>
      </c>
      <c r="C557" s="3">
        <v>32.450104</v>
      </c>
    </row>
    <row r="558">
      <c r="A558" s="2">
        <v>557.0</v>
      </c>
      <c r="B558" s="3">
        <v>60.007927</v>
      </c>
      <c r="C558" s="3">
        <v>32.504402</v>
      </c>
    </row>
    <row r="559">
      <c r="A559" s="2">
        <v>558.0</v>
      </c>
      <c r="B559" s="3">
        <v>59.991356</v>
      </c>
      <c r="C559" s="3">
        <v>32.457706</v>
      </c>
    </row>
    <row r="560">
      <c r="A560" s="2">
        <v>559.0</v>
      </c>
      <c r="B560" s="3">
        <v>60.00574</v>
      </c>
      <c r="C560" s="3">
        <v>32.499256</v>
      </c>
    </row>
    <row r="561">
      <c r="A561" s="2">
        <v>560.0</v>
      </c>
      <c r="B561" s="3">
        <v>59.96884</v>
      </c>
      <c r="C561" s="3">
        <v>32.50473</v>
      </c>
    </row>
    <row r="562">
      <c r="A562" s="2">
        <v>561.0</v>
      </c>
      <c r="B562" s="3">
        <v>60.001125</v>
      </c>
      <c r="C562" s="3">
        <v>32.514717</v>
      </c>
    </row>
    <row r="563">
      <c r="A563" s="2">
        <v>562.0</v>
      </c>
      <c r="B563" s="3">
        <v>59.97956</v>
      </c>
      <c r="C563" s="3">
        <v>32.54175</v>
      </c>
    </row>
    <row r="564">
      <c r="A564" s="2">
        <v>563.0</v>
      </c>
      <c r="B564" s="3">
        <v>60.025105</v>
      </c>
      <c r="C564" s="3">
        <v>32.541748</v>
      </c>
    </row>
    <row r="565">
      <c r="A565" s="2">
        <v>564.0</v>
      </c>
      <c r="B565" s="3">
        <v>60.003376</v>
      </c>
      <c r="C565" s="3">
        <v>32.514263</v>
      </c>
    </row>
    <row r="566">
      <c r="A566" s="2">
        <v>565.0</v>
      </c>
      <c r="B566" s="3">
        <v>60.01097</v>
      </c>
      <c r="C566" s="3">
        <v>32.551476</v>
      </c>
    </row>
    <row r="567">
      <c r="A567" s="2">
        <v>566.0</v>
      </c>
      <c r="B567" s="3">
        <v>60.010464</v>
      </c>
      <c r="C567" s="3">
        <v>32.55538</v>
      </c>
    </row>
    <row r="568">
      <c r="A568" s="2">
        <v>567.0</v>
      </c>
      <c r="B568" s="3">
        <v>59.988056</v>
      </c>
      <c r="C568" s="3">
        <v>32.600338</v>
      </c>
    </row>
    <row r="569">
      <c r="A569" s="2">
        <v>568.0</v>
      </c>
      <c r="B569" s="3">
        <v>60.029655</v>
      </c>
      <c r="C569" s="3">
        <v>32.64039</v>
      </c>
    </row>
    <row r="570">
      <c r="A570" s="2">
        <v>569.0</v>
      </c>
      <c r="B570" s="3">
        <v>60.032433</v>
      </c>
      <c r="C570" s="3">
        <v>32.622696</v>
      </c>
    </row>
    <row r="571">
      <c r="A571" s="2">
        <v>570.0</v>
      </c>
      <c r="B571" s="3">
        <v>60.04482</v>
      </c>
      <c r="C571" s="3">
        <v>32.66778</v>
      </c>
    </row>
    <row r="572">
      <c r="A572" s="2">
        <v>571.0</v>
      </c>
      <c r="B572" s="3">
        <v>60.04513</v>
      </c>
      <c r="C572" s="3">
        <v>32.674053</v>
      </c>
    </row>
    <row r="573">
      <c r="A573" s="2">
        <v>572.0</v>
      </c>
      <c r="B573" s="3">
        <v>60.00987</v>
      </c>
      <c r="C573" s="3">
        <v>32.649055</v>
      </c>
    </row>
    <row r="574">
      <c r="A574" s="2">
        <v>573.0</v>
      </c>
      <c r="B574" s="3">
        <v>60.03322</v>
      </c>
      <c r="C574" s="3">
        <v>32.69635</v>
      </c>
    </row>
    <row r="575">
      <c r="A575" s="2">
        <v>574.0</v>
      </c>
      <c r="B575" s="3">
        <v>60.024494</v>
      </c>
      <c r="C575" s="3">
        <v>32.6629</v>
      </c>
    </row>
    <row r="576">
      <c r="A576" s="2">
        <v>575.0</v>
      </c>
      <c r="B576" s="3">
        <v>60.00602</v>
      </c>
      <c r="C576" s="3">
        <v>32.660954</v>
      </c>
    </row>
    <row r="577">
      <c r="A577" s="2">
        <v>576.0</v>
      </c>
      <c r="B577" s="3">
        <v>60.032883</v>
      </c>
      <c r="C577" s="3">
        <v>32.687904</v>
      </c>
    </row>
    <row r="578">
      <c r="A578" s="2">
        <v>577.0</v>
      </c>
      <c r="B578" s="3">
        <v>60.043533</v>
      </c>
      <c r="C578" s="3">
        <v>32.709778</v>
      </c>
    </row>
    <row r="579">
      <c r="A579" s="2">
        <v>578.0</v>
      </c>
      <c r="B579" s="3">
        <v>60.02509</v>
      </c>
      <c r="C579" s="3">
        <v>32.681305</v>
      </c>
    </row>
    <row r="580">
      <c r="A580" s="2">
        <v>579.0</v>
      </c>
      <c r="B580" s="3">
        <v>59.994644</v>
      </c>
      <c r="C580" s="3">
        <v>32.695423</v>
      </c>
    </row>
    <row r="581">
      <c r="A581" s="2">
        <v>580.0</v>
      </c>
      <c r="B581" s="3">
        <v>59.981365</v>
      </c>
      <c r="C581" s="3">
        <v>32.727886</v>
      </c>
    </row>
    <row r="582">
      <c r="A582" s="2">
        <v>581.0</v>
      </c>
      <c r="B582" s="3">
        <v>59.98969</v>
      </c>
      <c r="C582" s="3">
        <v>32.715088</v>
      </c>
    </row>
    <row r="583">
      <c r="A583" s="2">
        <v>582.0</v>
      </c>
      <c r="B583" s="3">
        <v>59.985023</v>
      </c>
      <c r="C583" s="3">
        <v>32.740513</v>
      </c>
    </row>
    <row r="584">
      <c r="A584" s="2">
        <v>583.0</v>
      </c>
      <c r="B584" s="3">
        <v>59.99333</v>
      </c>
      <c r="C584" s="3">
        <v>32.73998</v>
      </c>
    </row>
    <row r="585">
      <c r="A585" s="2">
        <v>584.0</v>
      </c>
      <c r="B585" s="3">
        <v>59.995167</v>
      </c>
      <c r="C585" s="3">
        <v>32.72299</v>
      </c>
    </row>
    <row r="586">
      <c r="A586" s="2">
        <v>585.0</v>
      </c>
      <c r="B586" s="3">
        <v>60.010677</v>
      </c>
      <c r="C586" s="3">
        <v>32.74699</v>
      </c>
    </row>
    <row r="587">
      <c r="A587" s="2">
        <v>586.0</v>
      </c>
      <c r="B587" s="3">
        <v>60.013596</v>
      </c>
      <c r="C587" s="3">
        <v>32.788986</v>
      </c>
    </row>
    <row r="588">
      <c r="A588" s="2">
        <v>587.0</v>
      </c>
      <c r="B588" s="3">
        <v>60.001266</v>
      </c>
      <c r="C588" s="3">
        <v>32.763042</v>
      </c>
    </row>
    <row r="589">
      <c r="A589" s="2">
        <v>588.0</v>
      </c>
      <c r="B589" s="3">
        <v>59.99425</v>
      </c>
      <c r="C589" s="3">
        <v>32.728336</v>
      </c>
    </row>
    <row r="590">
      <c r="A590" s="2">
        <v>589.0</v>
      </c>
      <c r="B590" s="3">
        <v>59.98504</v>
      </c>
      <c r="C590" s="3">
        <v>32.759464</v>
      </c>
    </row>
    <row r="591">
      <c r="A591" s="2">
        <v>590.0</v>
      </c>
      <c r="B591" s="3">
        <v>59.929794</v>
      </c>
      <c r="C591" s="3">
        <v>32.75268</v>
      </c>
    </row>
    <row r="592">
      <c r="A592" s="2">
        <v>591.0</v>
      </c>
      <c r="B592" s="3">
        <v>60.004898</v>
      </c>
      <c r="C592" s="3">
        <v>32.739548</v>
      </c>
    </row>
    <row r="593">
      <c r="A593" s="2">
        <v>592.0</v>
      </c>
      <c r="B593" s="3">
        <v>60.002457</v>
      </c>
      <c r="C593" s="3">
        <v>32.71625</v>
      </c>
    </row>
    <row r="594">
      <c r="A594" s="2">
        <v>593.0</v>
      </c>
      <c r="B594" s="3">
        <v>59.97774</v>
      </c>
      <c r="C594" s="3">
        <v>32.710167</v>
      </c>
    </row>
    <row r="595">
      <c r="A595" s="2">
        <v>594.0</v>
      </c>
      <c r="B595" s="3">
        <v>60.04048</v>
      </c>
      <c r="C595" s="3">
        <v>32.69079</v>
      </c>
    </row>
    <row r="596">
      <c r="A596" s="2">
        <v>595.0</v>
      </c>
      <c r="B596" s="3">
        <v>60.0136</v>
      </c>
      <c r="C596" s="3">
        <v>32.693905</v>
      </c>
    </row>
    <row r="597">
      <c r="A597" s="2">
        <v>596.0</v>
      </c>
      <c r="B597" s="3">
        <v>60.01596</v>
      </c>
      <c r="C597" s="3">
        <v>32.723083</v>
      </c>
    </row>
    <row r="598">
      <c r="A598" s="2">
        <v>597.0</v>
      </c>
      <c r="B598" s="3">
        <v>60.03754</v>
      </c>
      <c r="C598" s="3">
        <v>32.68745</v>
      </c>
    </row>
    <row r="599">
      <c r="A599" s="2">
        <v>598.0</v>
      </c>
      <c r="B599" s="3">
        <v>60.022217</v>
      </c>
      <c r="C599" s="3">
        <v>32.68609</v>
      </c>
    </row>
    <row r="600">
      <c r="A600" s="2">
        <v>599.0</v>
      </c>
      <c r="B600" s="3">
        <v>60.024025</v>
      </c>
      <c r="C600" s="3">
        <v>32.645794</v>
      </c>
    </row>
    <row r="601">
      <c r="A601" s="2">
        <v>600.0</v>
      </c>
      <c r="B601" s="3">
        <v>59.850643</v>
      </c>
      <c r="C601" s="3">
        <v>32.609848</v>
      </c>
    </row>
    <row r="602">
      <c r="A602" s="2">
        <v>601.0</v>
      </c>
      <c r="B602" s="3">
        <v>60.02885</v>
      </c>
      <c r="C602" s="3">
        <v>32.599297</v>
      </c>
    </row>
    <row r="603">
      <c r="A603" s="2">
        <v>602.0</v>
      </c>
      <c r="B603" s="3">
        <v>60.037</v>
      </c>
      <c r="C603" s="3">
        <v>32.590973</v>
      </c>
    </row>
    <row r="604">
      <c r="A604" s="2">
        <v>603.0</v>
      </c>
      <c r="B604" s="3">
        <v>60.045696</v>
      </c>
      <c r="C604" s="3">
        <v>32.625843</v>
      </c>
    </row>
    <row r="605">
      <c r="A605" s="2">
        <v>604.0</v>
      </c>
      <c r="B605" s="3">
        <v>59.856297</v>
      </c>
      <c r="C605" s="3">
        <v>32.642586</v>
      </c>
    </row>
    <row r="606">
      <c r="A606" s="2">
        <v>605.0</v>
      </c>
      <c r="B606" s="3">
        <v>60.048943</v>
      </c>
      <c r="C606" s="3">
        <v>32.623013</v>
      </c>
    </row>
    <row r="607">
      <c r="A607" s="2">
        <v>606.0</v>
      </c>
      <c r="B607" s="3">
        <v>60.017216</v>
      </c>
      <c r="C607" s="3">
        <v>32.65504</v>
      </c>
    </row>
    <row r="608">
      <c r="A608" s="2">
        <v>607.0</v>
      </c>
      <c r="B608" s="3">
        <v>60.007626</v>
      </c>
      <c r="C608" s="3">
        <v>32.629715</v>
      </c>
    </row>
    <row r="609">
      <c r="A609" s="2">
        <v>608.0</v>
      </c>
      <c r="B609" s="3">
        <v>60.00851</v>
      </c>
      <c r="C609" s="3">
        <v>32.55261</v>
      </c>
    </row>
    <row r="610">
      <c r="A610" s="2">
        <v>609.0</v>
      </c>
      <c r="B610" s="3">
        <v>60.015923</v>
      </c>
      <c r="C610" s="3">
        <v>32.501015</v>
      </c>
    </row>
    <row r="611">
      <c r="A611" s="2">
        <v>610.0</v>
      </c>
      <c r="B611" s="3">
        <v>59.977367</v>
      </c>
      <c r="C611" s="3">
        <v>32.443645</v>
      </c>
    </row>
    <row r="612">
      <c r="A612" s="2">
        <v>611.0</v>
      </c>
      <c r="B612" s="3">
        <v>60.03117</v>
      </c>
      <c r="C612" s="3">
        <v>32.47422</v>
      </c>
    </row>
    <row r="613">
      <c r="A613" s="2">
        <v>612.0</v>
      </c>
      <c r="B613" s="3">
        <v>60.046036</v>
      </c>
      <c r="C613" s="3">
        <v>32.481136</v>
      </c>
    </row>
    <row r="614">
      <c r="A614" s="2">
        <v>613.0</v>
      </c>
      <c r="B614" s="3">
        <v>60.032425</v>
      </c>
      <c r="C614" s="3">
        <v>32.37551</v>
      </c>
    </row>
    <row r="615">
      <c r="A615" s="2">
        <v>614.0</v>
      </c>
      <c r="B615" s="3">
        <v>60.03054</v>
      </c>
      <c r="C615" s="3">
        <v>32.348186</v>
      </c>
    </row>
    <row r="616">
      <c r="A616" s="2">
        <v>615.0</v>
      </c>
      <c r="B616" s="3">
        <v>60.01383</v>
      </c>
      <c r="C616" s="4" t="s">
        <v>4</v>
      </c>
    </row>
    <row r="617">
      <c r="A617" s="2">
        <v>616.0</v>
      </c>
      <c r="B617" s="3">
        <v>60.008446</v>
      </c>
      <c r="C617" s="3">
        <v>32.430508</v>
      </c>
    </row>
    <row r="618">
      <c r="A618" s="2">
        <v>617.0</v>
      </c>
      <c r="B618" s="3">
        <v>60.036785</v>
      </c>
      <c r="C618" s="3">
        <v>32.42624</v>
      </c>
    </row>
    <row r="619">
      <c r="A619" s="2">
        <v>618.0</v>
      </c>
      <c r="B619" s="3">
        <v>60.02786</v>
      </c>
      <c r="C619" s="3">
        <v>32.469368</v>
      </c>
    </row>
    <row r="620">
      <c r="A620" s="2">
        <v>619.0</v>
      </c>
      <c r="B620" s="3">
        <v>60.0365</v>
      </c>
      <c r="C620" s="3">
        <v>32.53448</v>
      </c>
    </row>
    <row r="621">
      <c r="A621" s="2">
        <v>620.0</v>
      </c>
      <c r="B621" s="3">
        <v>60.03084</v>
      </c>
      <c r="C621" s="3">
        <v>32.52366</v>
      </c>
    </row>
    <row r="622">
      <c r="A622" s="2">
        <v>621.0</v>
      </c>
      <c r="B622" s="3">
        <v>60.027412</v>
      </c>
      <c r="C622" s="3">
        <v>32.53764</v>
      </c>
    </row>
    <row r="623">
      <c r="A623" s="2">
        <v>622.0</v>
      </c>
      <c r="B623" s="3">
        <v>60.046944</v>
      </c>
      <c r="C623" s="3">
        <v>32.53078</v>
      </c>
    </row>
    <row r="624">
      <c r="A624" s="2">
        <v>623.0</v>
      </c>
      <c r="B624" s="3">
        <v>60.001667</v>
      </c>
      <c r="C624" s="3">
        <v>32.516407</v>
      </c>
    </row>
    <row r="625">
      <c r="A625" s="2">
        <v>624.0</v>
      </c>
      <c r="B625" s="3">
        <v>59.99241</v>
      </c>
      <c r="C625" s="3">
        <v>32.524708</v>
      </c>
    </row>
    <row r="626">
      <c r="A626" s="2">
        <v>625.0</v>
      </c>
      <c r="B626" s="3">
        <v>59.986294</v>
      </c>
      <c r="C626" s="3">
        <v>32.559196</v>
      </c>
    </row>
    <row r="627">
      <c r="A627" s="2">
        <v>626.0</v>
      </c>
      <c r="B627" s="3">
        <v>59.99577</v>
      </c>
      <c r="C627" s="3">
        <v>32.542793</v>
      </c>
    </row>
    <row r="628">
      <c r="A628" s="2">
        <v>627.0</v>
      </c>
      <c r="B628" s="3">
        <v>59.979305</v>
      </c>
      <c r="C628" s="3">
        <v>32.49824</v>
      </c>
    </row>
    <row r="629">
      <c r="A629" s="2">
        <v>628.0</v>
      </c>
      <c r="B629" s="3">
        <v>59.991375</v>
      </c>
      <c r="C629" s="3">
        <v>32.4825</v>
      </c>
    </row>
    <row r="630">
      <c r="A630" s="2">
        <v>629.0</v>
      </c>
      <c r="B630" s="3">
        <v>60.009567</v>
      </c>
      <c r="C630" s="3">
        <v>32.467583</v>
      </c>
    </row>
    <row r="631">
      <c r="A631" s="2">
        <v>630.0</v>
      </c>
      <c r="B631" s="3">
        <v>60.00128</v>
      </c>
      <c r="C631" s="3">
        <v>32.48494</v>
      </c>
    </row>
    <row r="632">
      <c r="A632" s="2">
        <v>631.0</v>
      </c>
      <c r="B632" s="3">
        <v>59.99685</v>
      </c>
      <c r="C632" s="3">
        <v>32.558212</v>
      </c>
    </row>
    <row r="633">
      <c r="A633" s="2">
        <v>632.0</v>
      </c>
      <c r="B633" s="3">
        <v>59.989456</v>
      </c>
      <c r="C633" s="3">
        <v>32.60164</v>
      </c>
    </row>
    <row r="634">
      <c r="A634" s="2">
        <v>633.0</v>
      </c>
      <c r="B634" s="3">
        <v>59.923313</v>
      </c>
      <c r="C634" s="3">
        <v>32.568665</v>
      </c>
    </row>
    <row r="635">
      <c r="A635" s="2">
        <v>634.0</v>
      </c>
      <c r="B635" s="3">
        <v>59.994614</v>
      </c>
      <c r="C635" s="3">
        <v>32.57802</v>
      </c>
    </row>
    <row r="636">
      <c r="A636" s="2">
        <v>635.0</v>
      </c>
      <c r="B636" s="3">
        <v>60.007774</v>
      </c>
      <c r="C636" s="3">
        <v>32.61494</v>
      </c>
    </row>
    <row r="637">
      <c r="A637" s="2">
        <v>636.0</v>
      </c>
      <c r="B637" s="3">
        <v>59.99634</v>
      </c>
      <c r="C637" s="3">
        <v>32.601017</v>
      </c>
    </row>
    <row r="638">
      <c r="A638" s="2">
        <v>637.0</v>
      </c>
      <c r="B638" s="3">
        <v>60.009792</v>
      </c>
      <c r="C638" s="3">
        <v>32.577045</v>
      </c>
    </row>
    <row r="639">
      <c r="A639" s="2">
        <v>638.0</v>
      </c>
      <c r="B639" s="3">
        <v>59.968643</v>
      </c>
      <c r="C639" s="3">
        <v>32.499714</v>
      </c>
    </row>
    <row r="640">
      <c r="A640" s="2">
        <v>639.0</v>
      </c>
      <c r="B640" s="3">
        <v>60.006145</v>
      </c>
      <c r="C640" s="3">
        <v>32.498333</v>
      </c>
    </row>
    <row r="641">
      <c r="A641" s="2">
        <v>640.0</v>
      </c>
      <c r="B641" s="3">
        <v>60.01799</v>
      </c>
      <c r="C641" s="3">
        <v>32.48185</v>
      </c>
    </row>
    <row r="642">
      <c r="A642" s="2">
        <v>641.0</v>
      </c>
      <c r="B642" s="3">
        <v>60.00902</v>
      </c>
      <c r="C642" s="3">
        <v>32.4996</v>
      </c>
    </row>
    <row r="643">
      <c r="A643" s="2">
        <v>642.0</v>
      </c>
      <c r="B643" s="3">
        <v>60.001408</v>
      </c>
      <c r="C643" s="3">
        <v>32.52972</v>
      </c>
    </row>
    <row r="644">
      <c r="A644" s="2">
        <v>643.0</v>
      </c>
      <c r="B644" s="3">
        <v>60.007687</v>
      </c>
      <c r="C644" s="3">
        <v>32.5491</v>
      </c>
    </row>
    <row r="645">
      <c r="A645" s="2">
        <v>644.0</v>
      </c>
      <c r="B645" s="3">
        <v>59.992523</v>
      </c>
      <c r="C645" s="3">
        <v>32.57336</v>
      </c>
    </row>
    <row r="646">
      <c r="A646" s="2">
        <v>645.0</v>
      </c>
      <c r="B646" s="3">
        <v>60.017036</v>
      </c>
      <c r="C646" s="3">
        <v>32.619034</v>
      </c>
    </row>
    <row r="647">
      <c r="A647" s="2">
        <v>646.0</v>
      </c>
      <c r="B647" s="3">
        <v>59.985428</v>
      </c>
      <c r="C647" s="3">
        <v>32.606945</v>
      </c>
    </row>
    <row r="648">
      <c r="A648" s="2">
        <v>647.0</v>
      </c>
      <c r="B648" s="3">
        <v>60.00624</v>
      </c>
      <c r="C648" s="3">
        <v>32.591667</v>
      </c>
    </row>
    <row r="649">
      <c r="A649" s="2">
        <v>648.0</v>
      </c>
      <c r="B649" s="3">
        <v>59.988503</v>
      </c>
      <c r="C649" s="3">
        <v>32.612633</v>
      </c>
    </row>
    <row r="650">
      <c r="A650" s="2">
        <v>649.0</v>
      </c>
      <c r="B650" s="3">
        <v>60.031326</v>
      </c>
      <c r="C650" s="3">
        <v>32.66154</v>
      </c>
    </row>
    <row r="651">
      <c r="A651" s="2">
        <v>650.0</v>
      </c>
      <c r="B651" s="3">
        <v>60.0105</v>
      </c>
      <c r="C651" s="3">
        <v>32.647522</v>
      </c>
    </row>
    <row r="652">
      <c r="A652" s="2">
        <v>651.0</v>
      </c>
      <c r="B652" s="3">
        <v>60.025887</v>
      </c>
      <c r="C652" s="3">
        <v>32.67259</v>
      </c>
    </row>
    <row r="653">
      <c r="A653" s="2">
        <v>652.0</v>
      </c>
      <c r="B653" s="3">
        <v>60.0277</v>
      </c>
      <c r="C653" s="3">
        <v>32.653355</v>
      </c>
    </row>
    <row r="654">
      <c r="A654" s="2">
        <v>653.0</v>
      </c>
      <c r="B654" s="3">
        <v>60.02439</v>
      </c>
      <c r="C654" s="3">
        <v>32.66593</v>
      </c>
    </row>
    <row r="655">
      <c r="A655" s="2">
        <v>654.0</v>
      </c>
      <c r="B655" s="3">
        <v>60.014446</v>
      </c>
      <c r="C655" s="3">
        <v>32.649857</v>
      </c>
    </row>
    <row r="656">
      <c r="A656" s="2">
        <v>655.0</v>
      </c>
      <c r="B656" s="3">
        <v>60.007042</v>
      </c>
      <c r="C656" s="3">
        <v>32.700623</v>
      </c>
    </row>
    <row r="657">
      <c r="A657" s="2">
        <v>656.0</v>
      </c>
      <c r="B657" s="3">
        <v>60.0207</v>
      </c>
      <c r="C657" s="3">
        <v>32.699192</v>
      </c>
    </row>
    <row r="658">
      <c r="A658" s="2">
        <v>657.0</v>
      </c>
      <c r="B658" s="3">
        <v>60.019863</v>
      </c>
      <c r="C658" s="3">
        <v>32.701046</v>
      </c>
    </row>
    <row r="659">
      <c r="A659" s="2">
        <v>658.0</v>
      </c>
      <c r="B659" s="3">
        <v>60.024254</v>
      </c>
      <c r="C659" s="3">
        <v>32.696747</v>
      </c>
    </row>
    <row r="660">
      <c r="A660" s="2">
        <v>659.0</v>
      </c>
      <c r="B660" s="3">
        <v>60.032368</v>
      </c>
      <c r="C660" s="3">
        <v>32.714848</v>
      </c>
    </row>
    <row r="661">
      <c r="A661" s="2">
        <v>660.0</v>
      </c>
      <c r="B661" s="3">
        <v>59.98861</v>
      </c>
      <c r="C661" s="3">
        <v>32.735977</v>
      </c>
    </row>
    <row r="662">
      <c r="A662" s="2">
        <v>661.0</v>
      </c>
      <c r="B662" s="3">
        <v>60.007656</v>
      </c>
      <c r="C662" s="3">
        <v>32.75484</v>
      </c>
    </row>
    <row r="663">
      <c r="A663" s="2">
        <v>662.0</v>
      </c>
      <c r="B663" s="3">
        <v>59.97922</v>
      </c>
      <c r="C663" s="3">
        <v>32.755573</v>
      </c>
    </row>
    <row r="664">
      <c r="A664" s="2">
        <v>663.0</v>
      </c>
      <c r="B664" s="3">
        <v>59.99702</v>
      </c>
      <c r="C664" s="3">
        <v>32.73182</v>
      </c>
    </row>
    <row r="665">
      <c r="A665" s="2">
        <v>664.0</v>
      </c>
      <c r="B665" s="3">
        <v>59.985542</v>
      </c>
      <c r="C665" s="3">
        <v>32.734245</v>
      </c>
    </row>
    <row r="666">
      <c r="A666" s="2">
        <v>665.0</v>
      </c>
      <c r="B666" s="3">
        <v>59.992912</v>
      </c>
      <c r="C666" s="3">
        <v>32.763275</v>
      </c>
    </row>
    <row r="667">
      <c r="A667" s="2">
        <v>666.0</v>
      </c>
      <c r="B667" s="3">
        <v>59.966393</v>
      </c>
      <c r="C667" s="3">
        <v>32.761612</v>
      </c>
    </row>
    <row r="668">
      <c r="A668" s="2">
        <v>667.0</v>
      </c>
      <c r="B668" s="3">
        <v>59.991283</v>
      </c>
      <c r="C668" s="3">
        <v>32.78022</v>
      </c>
    </row>
    <row r="669">
      <c r="A669" s="2">
        <v>668.0</v>
      </c>
      <c r="B669" s="3">
        <v>59.992817</v>
      </c>
      <c r="C669" s="3">
        <v>32.725456</v>
      </c>
    </row>
    <row r="670">
      <c r="A670" s="2">
        <v>669.0</v>
      </c>
      <c r="B670" s="3">
        <v>60.0033</v>
      </c>
      <c r="C670" s="3">
        <v>32.70969</v>
      </c>
    </row>
    <row r="671">
      <c r="A671" s="2">
        <v>670.0</v>
      </c>
      <c r="B671" s="3">
        <v>59.993954</v>
      </c>
      <c r="C671" s="3">
        <v>32.671154</v>
      </c>
    </row>
    <row r="672">
      <c r="A672" s="2">
        <v>671.0</v>
      </c>
      <c r="B672" s="3">
        <v>59.99604</v>
      </c>
      <c r="C672" s="3">
        <v>32.67002</v>
      </c>
    </row>
    <row r="673">
      <c r="A673" s="2">
        <v>672.0</v>
      </c>
      <c r="B673" s="3">
        <v>59.98651</v>
      </c>
      <c r="C673" s="3">
        <v>32.6434</v>
      </c>
    </row>
    <row r="674">
      <c r="A674" s="2">
        <v>673.0</v>
      </c>
      <c r="B674" s="3">
        <v>60.012886</v>
      </c>
      <c r="C674" s="3">
        <v>32.59372</v>
      </c>
    </row>
    <row r="675">
      <c r="A675" s="2">
        <v>674.0</v>
      </c>
      <c r="B675" s="3">
        <v>60.02513</v>
      </c>
      <c r="C675" s="3">
        <v>32.574245</v>
      </c>
    </row>
    <row r="676">
      <c r="A676" s="2">
        <v>675.0</v>
      </c>
      <c r="B676" s="3">
        <v>60.034367</v>
      </c>
      <c r="C676" s="3">
        <v>32.556118</v>
      </c>
    </row>
    <row r="677">
      <c r="A677" s="2">
        <v>676.0</v>
      </c>
      <c r="B677" s="3">
        <v>60.031197</v>
      </c>
      <c r="C677" s="3">
        <v>32.515182</v>
      </c>
    </row>
    <row r="678">
      <c r="A678" s="2">
        <v>677.0</v>
      </c>
      <c r="B678" s="3">
        <v>59.980167</v>
      </c>
      <c r="C678" s="3">
        <v>32.532013</v>
      </c>
    </row>
    <row r="679">
      <c r="A679" s="2">
        <v>678.0</v>
      </c>
      <c r="B679" s="3">
        <v>59.982006</v>
      </c>
      <c r="C679" s="3">
        <v>32.490143</v>
      </c>
    </row>
    <row r="680">
      <c r="A680" s="2">
        <v>679.0</v>
      </c>
      <c r="B680" s="3">
        <v>60.001774</v>
      </c>
      <c r="C680" s="3">
        <v>32.49562</v>
      </c>
    </row>
    <row r="681">
      <c r="A681" s="2">
        <v>680.0</v>
      </c>
      <c r="B681" s="3">
        <v>59.992836</v>
      </c>
      <c r="C681" s="3">
        <v>32.54752</v>
      </c>
    </row>
    <row r="682">
      <c r="A682" s="2">
        <v>681.0</v>
      </c>
      <c r="B682" s="3">
        <v>60.002686</v>
      </c>
      <c r="C682" s="3">
        <v>32.51449</v>
      </c>
    </row>
    <row r="683">
      <c r="A683" s="2">
        <v>682.0</v>
      </c>
      <c r="B683" s="3">
        <v>59.96148</v>
      </c>
      <c r="C683" s="3">
        <v>32.503605</v>
      </c>
    </row>
    <row r="684">
      <c r="A684" s="2">
        <v>683.0</v>
      </c>
      <c r="B684" s="3">
        <v>60.00294</v>
      </c>
      <c r="C684" s="3">
        <v>32.457882</v>
      </c>
    </row>
    <row r="685">
      <c r="A685" s="2">
        <v>684.0</v>
      </c>
      <c r="B685" s="3">
        <v>59.98347</v>
      </c>
      <c r="C685" s="3">
        <v>32.471493</v>
      </c>
    </row>
    <row r="686">
      <c r="A686" s="2">
        <v>685.0</v>
      </c>
      <c r="B686" s="3">
        <v>59.992226</v>
      </c>
      <c r="C686" s="3">
        <v>32.48262</v>
      </c>
    </row>
    <row r="687">
      <c r="A687" s="2">
        <v>686.0</v>
      </c>
      <c r="B687" s="3">
        <v>60.002415</v>
      </c>
      <c r="C687" s="3">
        <v>32.498245</v>
      </c>
    </row>
    <row r="688">
      <c r="A688" s="2">
        <v>687.0</v>
      </c>
      <c r="B688" s="3">
        <v>59.999153</v>
      </c>
      <c r="C688" s="3">
        <v>32.517704</v>
      </c>
    </row>
    <row r="689">
      <c r="A689" s="2">
        <v>688.0</v>
      </c>
      <c r="B689" s="3">
        <v>59.987644</v>
      </c>
      <c r="C689" s="3">
        <v>32.532116</v>
      </c>
    </row>
    <row r="690">
      <c r="A690" s="2">
        <v>689.0</v>
      </c>
      <c r="B690" s="3">
        <v>60.00197</v>
      </c>
      <c r="C690" s="3">
        <v>32.47271</v>
      </c>
    </row>
    <row r="691">
      <c r="A691" s="2">
        <v>690.0</v>
      </c>
      <c r="B691" s="3">
        <v>59.99353</v>
      </c>
      <c r="C691" s="3">
        <v>32.48313</v>
      </c>
    </row>
    <row r="692">
      <c r="A692" s="2">
        <v>691.0</v>
      </c>
      <c r="B692" s="3">
        <v>60.007713</v>
      </c>
      <c r="C692" s="3">
        <v>32.534508</v>
      </c>
    </row>
    <row r="693">
      <c r="A693" s="2">
        <v>692.0</v>
      </c>
      <c r="B693" s="3">
        <v>59.992912</v>
      </c>
      <c r="C693" s="3">
        <v>32.492676</v>
      </c>
    </row>
    <row r="694">
      <c r="A694" s="2">
        <v>693.0</v>
      </c>
      <c r="B694" s="3">
        <v>60.003777</v>
      </c>
      <c r="C694" s="3">
        <v>32.464863</v>
      </c>
    </row>
    <row r="695">
      <c r="A695" s="2">
        <v>694.0</v>
      </c>
      <c r="B695" s="3">
        <v>59.991234</v>
      </c>
      <c r="C695" s="3">
        <v>32.500774</v>
      </c>
    </row>
    <row r="696">
      <c r="A696" s="2">
        <v>695.0</v>
      </c>
      <c r="B696" s="3">
        <v>59.99657</v>
      </c>
      <c r="C696" s="3">
        <v>32.499855</v>
      </c>
    </row>
    <row r="697">
      <c r="A697" s="2">
        <v>696.0</v>
      </c>
      <c r="B697" s="3">
        <v>59.998726</v>
      </c>
      <c r="C697" s="3">
        <v>32.519833</v>
      </c>
    </row>
    <row r="698">
      <c r="A698" s="2">
        <v>697.0</v>
      </c>
      <c r="B698" s="3">
        <v>60.001335</v>
      </c>
      <c r="C698" s="3">
        <v>32.507435</v>
      </c>
    </row>
    <row r="699">
      <c r="A699" s="2">
        <v>698.0</v>
      </c>
      <c r="B699" s="3">
        <v>60.009117</v>
      </c>
      <c r="C699" s="3">
        <v>32.500854</v>
      </c>
    </row>
    <row r="700">
      <c r="A700" s="2">
        <v>699.0</v>
      </c>
      <c r="B700" s="3">
        <v>60.004536</v>
      </c>
      <c r="C700" s="3">
        <v>32.513466</v>
      </c>
    </row>
    <row r="701">
      <c r="A701" s="2">
        <v>700.0</v>
      </c>
      <c r="B701" s="3">
        <v>60.009083</v>
      </c>
      <c r="C701" s="3">
        <v>32.52194</v>
      </c>
    </row>
    <row r="702">
      <c r="A702" s="2">
        <v>701.0</v>
      </c>
      <c r="B702" s="3">
        <v>60.008854</v>
      </c>
      <c r="C702" s="3">
        <v>32.50329</v>
      </c>
    </row>
    <row r="703">
      <c r="A703" s="2">
        <v>702.0</v>
      </c>
      <c r="B703" s="3">
        <v>59.990284</v>
      </c>
      <c r="C703" s="3">
        <v>32.486153</v>
      </c>
    </row>
    <row r="704">
      <c r="A704" s="2">
        <v>703.0</v>
      </c>
      <c r="B704" s="3">
        <v>60.006657</v>
      </c>
      <c r="C704" s="3">
        <v>32.486614</v>
      </c>
    </row>
    <row r="705">
      <c r="A705" s="2">
        <v>704.0</v>
      </c>
      <c r="B705" s="3">
        <v>59.955296</v>
      </c>
      <c r="C705" s="3">
        <v>32.49143</v>
      </c>
    </row>
    <row r="706">
      <c r="A706" s="2">
        <v>705.0</v>
      </c>
      <c r="B706" s="3">
        <v>60.008083</v>
      </c>
      <c r="C706" s="3">
        <v>32.513687</v>
      </c>
    </row>
    <row r="707">
      <c r="A707" s="2">
        <v>706.0</v>
      </c>
      <c r="B707" s="3">
        <v>51.523556</v>
      </c>
      <c r="C707" s="3">
        <v>32.57286</v>
      </c>
    </row>
    <row r="708">
      <c r="A708" s="2">
        <v>707.0</v>
      </c>
      <c r="B708" s="3">
        <v>52.875294</v>
      </c>
      <c r="C708" s="3">
        <v>32.553814</v>
      </c>
    </row>
    <row r="709">
      <c r="A709" s="2">
        <v>708.0</v>
      </c>
      <c r="B709" s="3">
        <v>54.200882</v>
      </c>
      <c r="C709" s="3">
        <v>32.513638</v>
      </c>
    </row>
    <row r="710">
      <c r="A710" s="2">
        <v>709.0</v>
      </c>
      <c r="B710" s="3">
        <v>54.579712</v>
      </c>
      <c r="C710" s="3">
        <v>32.528114</v>
      </c>
    </row>
    <row r="711">
      <c r="A711" s="2">
        <v>710.0</v>
      </c>
      <c r="B711" s="3">
        <v>54.81947</v>
      </c>
      <c r="C711" s="3">
        <v>32.557884</v>
      </c>
    </row>
    <row r="712">
      <c r="A712" s="2">
        <v>711.0</v>
      </c>
      <c r="B712" s="3">
        <v>55.07914</v>
      </c>
      <c r="C712" s="3">
        <v>32.567642</v>
      </c>
    </row>
    <row r="713">
      <c r="A713" s="2">
        <v>712.0</v>
      </c>
      <c r="B713" s="3">
        <v>55.344242</v>
      </c>
      <c r="C713" s="3">
        <v>32.591644</v>
      </c>
    </row>
    <row r="714">
      <c r="A714" s="2">
        <v>713.0</v>
      </c>
      <c r="B714" s="3">
        <v>55.500984</v>
      </c>
      <c r="C714" s="3">
        <v>32.582745</v>
      </c>
    </row>
    <row r="715">
      <c r="A715" s="2">
        <v>714.0</v>
      </c>
      <c r="B715" s="3">
        <v>55.726555</v>
      </c>
      <c r="C715" s="3">
        <v>32.555965</v>
      </c>
    </row>
    <row r="716">
      <c r="A716" s="2">
        <v>715.0</v>
      </c>
      <c r="B716" s="3">
        <v>56.020832</v>
      </c>
      <c r="C716" s="3">
        <v>32.52495</v>
      </c>
    </row>
    <row r="717">
      <c r="A717" s="2">
        <v>716.0</v>
      </c>
      <c r="B717" s="3">
        <v>56.352413</v>
      </c>
      <c r="C717" s="3">
        <v>32.54661</v>
      </c>
    </row>
    <row r="718">
      <c r="A718" s="2">
        <v>717.0</v>
      </c>
      <c r="B718" s="3">
        <v>56.566734</v>
      </c>
      <c r="C718" s="3">
        <v>32.55408</v>
      </c>
    </row>
    <row r="719">
      <c r="A719" s="2">
        <v>718.0</v>
      </c>
      <c r="B719" s="3">
        <v>56.930775</v>
      </c>
      <c r="C719" s="3">
        <v>32.51991</v>
      </c>
    </row>
    <row r="720">
      <c r="A720" s="2">
        <v>719.0</v>
      </c>
      <c r="B720" s="3">
        <v>57.11794</v>
      </c>
      <c r="C720" s="3">
        <v>32.549656</v>
      </c>
    </row>
    <row r="721">
      <c r="A721" s="2">
        <v>720.0</v>
      </c>
      <c r="B721" s="3">
        <v>57.33982</v>
      </c>
      <c r="C721" s="3">
        <v>32.547794</v>
      </c>
    </row>
    <row r="722">
      <c r="A722" s="2">
        <v>721.0</v>
      </c>
      <c r="B722" s="3">
        <v>57.656418</v>
      </c>
      <c r="C722" s="3">
        <v>32.521954</v>
      </c>
    </row>
    <row r="723">
      <c r="A723" s="2">
        <v>722.0</v>
      </c>
      <c r="B723" s="3">
        <v>57.744164</v>
      </c>
      <c r="C723" s="3">
        <v>32.505962</v>
      </c>
    </row>
    <row r="724">
      <c r="A724" s="2">
        <v>723.0</v>
      </c>
      <c r="B724" s="3">
        <v>58.00594</v>
      </c>
      <c r="C724" s="3">
        <v>32.512135</v>
      </c>
    </row>
    <row r="725">
      <c r="A725" s="2">
        <v>724.0</v>
      </c>
      <c r="B725" s="3">
        <v>58.186977</v>
      </c>
      <c r="C725" s="3">
        <v>32.513725</v>
      </c>
    </row>
    <row r="726">
      <c r="A726" s="2">
        <v>725.0</v>
      </c>
      <c r="B726" s="3">
        <v>58.458378</v>
      </c>
      <c r="C726" s="3">
        <v>32.55077</v>
      </c>
    </row>
    <row r="727">
      <c r="A727" s="2">
        <v>726.0</v>
      </c>
      <c r="B727" s="3">
        <v>58.630314</v>
      </c>
      <c r="C727" s="3">
        <v>32.555992</v>
      </c>
    </row>
    <row r="728">
      <c r="A728" s="2">
        <v>727.0</v>
      </c>
      <c r="B728" s="3">
        <v>58.81587</v>
      </c>
      <c r="C728" s="3">
        <v>32.53277</v>
      </c>
    </row>
    <row r="729">
      <c r="A729" s="2">
        <v>728.0</v>
      </c>
      <c r="B729" s="3">
        <v>59.01198</v>
      </c>
      <c r="C729" s="3">
        <v>32.505726</v>
      </c>
    </row>
    <row r="730">
      <c r="A730" s="2">
        <v>729.0</v>
      </c>
      <c r="B730" s="3">
        <v>59.0952</v>
      </c>
      <c r="C730" s="3">
        <v>32.564686</v>
      </c>
    </row>
    <row r="731">
      <c r="A731" s="2">
        <v>730.0</v>
      </c>
      <c r="B731" s="3">
        <v>59.147213</v>
      </c>
      <c r="C731" s="3">
        <v>32.58673</v>
      </c>
    </row>
    <row r="732">
      <c r="A732" s="2">
        <v>731.0</v>
      </c>
      <c r="B732" s="3">
        <v>59.405285</v>
      </c>
      <c r="C732" s="3">
        <v>32.57511</v>
      </c>
    </row>
    <row r="733">
      <c r="A733" s="2">
        <v>732.0</v>
      </c>
      <c r="B733" s="3">
        <v>59.532516</v>
      </c>
      <c r="C733" s="3">
        <v>32.60481</v>
      </c>
    </row>
    <row r="734">
      <c r="A734" s="2">
        <v>733.0</v>
      </c>
      <c r="B734" s="3">
        <v>59.5886</v>
      </c>
      <c r="C734" s="3">
        <v>32.631542</v>
      </c>
    </row>
    <row r="735">
      <c r="A735" s="2">
        <v>734.0</v>
      </c>
      <c r="B735" s="3">
        <v>59.66259</v>
      </c>
      <c r="C735" s="3">
        <v>32.524025</v>
      </c>
    </row>
    <row r="736">
      <c r="A736" s="2">
        <v>735.0</v>
      </c>
      <c r="B736" s="3">
        <v>59.73136</v>
      </c>
      <c r="C736" s="3">
        <v>32.56521</v>
      </c>
    </row>
    <row r="737">
      <c r="A737" s="2">
        <v>736.0</v>
      </c>
      <c r="B737" s="3">
        <v>59.824944</v>
      </c>
      <c r="C737" s="3">
        <v>32.58636</v>
      </c>
    </row>
    <row r="738">
      <c r="A738" s="2">
        <v>737.0</v>
      </c>
      <c r="B738" s="3">
        <v>60.04022</v>
      </c>
      <c r="C738" s="3">
        <v>32.560837</v>
      </c>
    </row>
    <row r="739">
      <c r="A739" s="2">
        <v>738.0</v>
      </c>
      <c r="B739" s="3">
        <v>60.07232</v>
      </c>
      <c r="C739" s="3">
        <v>32.576153</v>
      </c>
    </row>
    <row r="740">
      <c r="A740" s="2">
        <v>739.0</v>
      </c>
      <c r="B740" s="3">
        <v>60.113342</v>
      </c>
      <c r="C740" s="3">
        <v>32.530357</v>
      </c>
    </row>
    <row r="741">
      <c r="A741" s="2">
        <v>740.0</v>
      </c>
      <c r="B741" s="3">
        <v>60.074253</v>
      </c>
      <c r="C741" s="3">
        <v>32.535206</v>
      </c>
    </row>
    <row r="742">
      <c r="A742" s="2">
        <v>741.0</v>
      </c>
      <c r="B742" s="3">
        <v>60.243484</v>
      </c>
      <c r="C742" s="3">
        <v>32.4303</v>
      </c>
    </row>
    <row r="743">
      <c r="A743" s="2">
        <v>742.0</v>
      </c>
      <c r="B743" s="3">
        <v>60.394016</v>
      </c>
      <c r="C743" s="3">
        <v>32.356304</v>
      </c>
    </row>
    <row r="744">
      <c r="A744" s="2">
        <v>743.0</v>
      </c>
      <c r="B744" s="3">
        <v>60.384026</v>
      </c>
      <c r="C744" s="3">
        <v>32.242847</v>
      </c>
    </row>
    <row r="745">
      <c r="A745" s="2">
        <v>744.0</v>
      </c>
      <c r="B745" s="3">
        <v>60.3218</v>
      </c>
      <c r="C745" s="3">
        <v>32.247612</v>
      </c>
    </row>
    <row r="746">
      <c r="A746" s="2">
        <v>745.0</v>
      </c>
      <c r="B746" s="3">
        <v>60.52656</v>
      </c>
      <c r="C746" s="3">
        <v>32.250484</v>
      </c>
    </row>
    <row r="747">
      <c r="A747" s="2">
        <v>746.0</v>
      </c>
      <c r="B747" s="3">
        <v>60.62629</v>
      </c>
      <c r="C747" s="3">
        <v>32.283787</v>
      </c>
    </row>
    <row r="748">
      <c r="A748" s="2">
        <v>747.0</v>
      </c>
      <c r="B748" s="3">
        <v>60.749397</v>
      </c>
      <c r="C748" s="3">
        <v>32.35422</v>
      </c>
    </row>
    <row r="749">
      <c r="A749" s="2">
        <v>748.0</v>
      </c>
      <c r="B749" s="3">
        <v>60.835907</v>
      </c>
      <c r="C749" s="3">
        <v>32.377136</v>
      </c>
    </row>
    <row r="750">
      <c r="A750" s="2">
        <v>749.0</v>
      </c>
      <c r="B750" s="3">
        <v>60.73977</v>
      </c>
      <c r="C750" s="3">
        <v>32.39712</v>
      </c>
    </row>
    <row r="751">
      <c r="A751" s="2">
        <v>750.0</v>
      </c>
      <c r="B751" s="3">
        <v>60.830013</v>
      </c>
      <c r="C751" s="3">
        <v>32.40377</v>
      </c>
    </row>
    <row r="752">
      <c r="A752" s="2">
        <v>751.0</v>
      </c>
      <c r="B752" s="3">
        <v>60.739815</v>
      </c>
      <c r="C752" s="3">
        <v>32.429768</v>
      </c>
    </row>
    <row r="753">
      <c r="A753" s="2">
        <v>752.0</v>
      </c>
      <c r="B753" s="3">
        <v>60.777927</v>
      </c>
      <c r="C753" s="3">
        <v>32.466766</v>
      </c>
    </row>
    <row r="754">
      <c r="A754" s="2">
        <v>753.0</v>
      </c>
      <c r="B754" s="3">
        <v>60.759407</v>
      </c>
      <c r="C754" s="3">
        <v>32.45439</v>
      </c>
    </row>
    <row r="755">
      <c r="A755" s="2">
        <v>754.0</v>
      </c>
      <c r="B755" s="3">
        <v>60.829178</v>
      </c>
      <c r="C755" s="3">
        <v>32.408524</v>
      </c>
    </row>
    <row r="756">
      <c r="A756" s="2">
        <v>755.0</v>
      </c>
      <c r="B756" s="3">
        <v>60.91033</v>
      </c>
      <c r="C756" s="3">
        <v>32.418823</v>
      </c>
    </row>
    <row r="757">
      <c r="A757" s="2">
        <v>756.0</v>
      </c>
      <c r="B757" s="3">
        <v>60.98133</v>
      </c>
      <c r="C757" s="3">
        <v>32.487614</v>
      </c>
    </row>
    <row r="758">
      <c r="A758" s="2">
        <v>757.0</v>
      </c>
      <c r="B758" s="3">
        <v>60.959423</v>
      </c>
      <c r="C758" s="3">
        <v>32.487503</v>
      </c>
    </row>
    <row r="759">
      <c r="A759" s="2">
        <v>758.0</v>
      </c>
      <c r="B759" s="3">
        <v>61.00883</v>
      </c>
      <c r="C759" s="3">
        <v>32.51714</v>
      </c>
    </row>
    <row r="760">
      <c r="A760" s="2">
        <v>759.0</v>
      </c>
      <c r="B760" s="3">
        <v>61.057915</v>
      </c>
      <c r="C760" s="3">
        <v>32.55241</v>
      </c>
    </row>
    <row r="761">
      <c r="A761" s="2">
        <v>760.0</v>
      </c>
      <c r="B761" s="3">
        <v>61.02093</v>
      </c>
      <c r="C761" s="3">
        <v>32.55327</v>
      </c>
    </row>
    <row r="762">
      <c r="A762" s="2">
        <v>761.0</v>
      </c>
      <c r="B762" s="3">
        <v>61.042717</v>
      </c>
      <c r="C762" s="3">
        <v>32.567944</v>
      </c>
    </row>
    <row r="763">
      <c r="A763" s="2">
        <v>762.0</v>
      </c>
      <c r="B763" s="3">
        <v>60.99208</v>
      </c>
      <c r="C763" s="3">
        <v>32.60955</v>
      </c>
    </row>
    <row r="764">
      <c r="A764" s="2">
        <v>763.0</v>
      </c>
      <c r="B764" s="3">
        <v>60.91524</v>
      </c>
      <c r="C764" s="3">
        <v>32.560852</v>
      </c>
    </row>
    <row r="765">
      <c r="A765" s="2">
        <v>764.0</v>
      </c>
      <c r="B765" s="3">
        <v>60.882484</v>
      </c>
      <c r="C765" s="3">
        <v>32.56394</v>
      </c>
    </row>
    <row r="766">
      <c r="A766" s="2">
        <v>765.0</v>
      </c>
      <c r="B766" s="3">
        <v>60.85934</v>
      </c>
      <c r="C766" s="3">
        <v>32.557583</v>
      </c>
    </row>
    <row r="767">
      <c r="A767" s="2">
        <v>766.0</v>
      </c>
      <c r="B767" s="3">
        <v>60.807713</v>
      </c>
      <c r="C767" s="3">
        <v>32.526047</v>
      </c>
    </row>
    <row r="768">
      <c r="A768" s="2">
        <v>767.0</v>
      </c>
      <c r="B768" s="3">
        <v>60.758377</v>
      </c>
      <c r="C768" s="3">
        <v>32.489014</v>
      </c>
    </row>
    <row r="769">
      <c r="A769" s="2">
        <v>768.0</v>
      </c>
      <c r="B769" s="3">
        <v>60.723274</v>
      </c>
      <c r="C769" s="3">
        <v>32.44612</v>
      </c>
    </row>
    <row r="770">
      <c r="A770" s="2">
        <v>769.0</v>
      </c>
      <c r="B770" s="3">
        <v>60.67533</v>
      </c>
      <c r="C770" s="3">
        <v>32.441578</v>
      </c>
    </row>
    <row r="771">
      <c r="A771" s="2">
        <v>770.0</v>
      </c>
      <c r="B771" s="3">
        <v>60.639557</v>
      </c>
      <c r="C771" s="3">
        <v>32.42635</v>
      </c>
    </row>
    <row r="772">
      <c r="A772" s="2">
        <v>771.0</v>
      </c>
      <c r="B772" s="3">
        <v>60.60804</v>
      </c>
      <c r="C772" s="3">
        <v>32.443905</v>
      </c>
    </row>
    <row r="773">
      <c r="A773" s="2">
        <v>772.0</v>
      </c>
      <c r="B773" s="3">
        <v>60.588886</v>
      </c>
      <c r="C773" s="3">
        <v>32.404545</v>
      </c>
    </row>
    <row r="774">
      <c r="A774" s="2">
        <v>773.0</v>
      </c>
      <c r="B774" s="3">
        <v>60.557533</v>
      </c>
      <c r="C774" s="3">
        <v>32.396206</v>
      </c>
    </row>
    <row r="775">
      <c r="A775" s="2">
        <v>774.0</v>
      </c>
      <c r="B775" s="3">
        <v>60.45823</v>
      </c>
      <c r="C775" s="3">
        <v>32.426937</v>
      </c>
    </row>
    <row r="776">
      <c r="A776" s="2">
        <v>775.0</v>
      </c>
      <c r="B776" s="3">
        <v>60.503788</v>
      </c>
      <c r="C776" s="3">
        <v>32.43556</v>
      </c>
    </row>
    <row r="777">
      <c r="A777" s="2">
        <v>776.0</v>
      </c>
      <c r="B777" s="3">
        <v>60.48532</v>
      </c>
      <c r="C777" s="3">
        <v>32.453777</v>
      </c>
    </row>
    <row r="778">
      <c r="A778" s="2">
        <v>777.0</v>
      </c>
      <c r="B778" s="3">
        <v>60.4503</v>
      </c>
      <c r="C778" s="3">
        <v>32.4611</v>
      </c>
    </row>
    <row r="779">
      <c r="A779" s="2">
        <v>778.0</v>
      </c>
      <c r="B779" s="3">
        <v>60.438026</v>
      </c>
      <c r="C779" s="3">
        <v>32.433228</v>
      </c>
    </row>
    <row r="780">
      <c r="A780" s="2">
        <v>779.0</v>
      </c>
      <c r="B780" s="3">
        <v>60.41167</v>
      </c>
      <c r="C780" s="3">
        <v>32.442345</v>
      </c>
    </row>
    <row r="781">
      <c r="A781" s="2">
        <v>780.0</v>
      </c>
      <c r="B781" s="3">
        <v>60.39178</v>
      </c>
      <c r="C781" s="3">
        <v>32.41761</v>
      </c>
    </row>
    <row r="782">
      <c r="A782" s="2">
        <v>781.0</v>
      </c>
      <c r="B782" s="3">
        <v>60.369663</v>
      </c>
      <c r="C782" s="3">
        <v>32.38924</v>
      </c>
    </row>
    <row r="783">
      <c r="A783" s="2">
        <v>782.0</v>
      </c>
      <c r="B783" s="3">
        <v>60.358532</v>
      </c>
      <c r="C783" s="3">
        <v>32.346035</v>
      </c>
    </row>
    <row r="784">
      <c r="A784" s="2">
        <v>783.0</v>
      </c>
      <c r="B784" s="3">
        <v>60.338966</v>
      </c>
      <c r="C784" s="3">
        <v>32.355354</v>
      </c>
    </row>
    <row r="785">
      <c r="A785" s="2">
        <v>784.0</v>
      </c>
      <c r="B785" s="3">
        <v>60.308075</v>
      </c>
      <c r="C785" s="3">
        <v>32.412937</v>
      </c>
    </row>
    <row r="786">
      <c r="A786" s="2">
        <v>785.0</v>
      </c>
      <c r="B786" s="3">
        <v>60.30306</v>
      </c>
      <c r="C786" s="3">
        <v>32.43718</v>
      </c>
    </row>
    <row r="787">
      <c r="A787" s="2">
        <v>786.0</v>
      </c>
      <c r="B787" s="3">
        <v>60.26399</v>
      </c>
      <c r="C787" s="3">
        <v>32.46882</v>
      </c>
    </row>
    <row r="788">
      <c r="A788" s="2">
        <v>787.0</v>
      </c>
      <c r="B788" s="3">
        <v>60.255966</v>
      </c>
      <c r="C788" s="3">
        <v>32.46504</v>
      </c>
    </row>
    <row r="789">
      <c r="A789" s="2">
        <v>788.0</v>
      </c>
      <c r="B789" s="3">
        <v>60.26193</v>
      </c>
      <c r="C789" s="3">
        <v>32.476826</v>
      </c>
    </row>
    <row r="790">
      <c r="A790" s="2">
        <v>789.0</v>
      </c>
      <c r="B790" s="3">
        <v>60.231922</v>
      </c>
      <c r="C790" s="3">
        <v>32.469868</v>
      </c>
    </row>
    <row r="791">
      <c r="A791" s="2">
        <v>790.0</v>
      </c>
      <c r="B791" s="3">
        <v>60.23797</v>
      </c>
      <c r="C791" s="3">
        <v>32.49822</v>
      </c>
    </row>
    <row r="792">
      <c r="A792" s="2">
        <v>791.0</v>
      </c>
      <c r="B792" s="3">
        <v>60.199768</v>
      </c>
      <c r="C792" s="3">
        <v>32.47291</v>
      </c>
    </row>
    <row r="793">
      <c r="A793" s="2">
        <v>792.0</v>
      </c>
      <c r="B793" s="3">
        <v>60.20668</v>
      </c>
      <c r="C793" s="3">
        <v>32.398556</v>
      </c>
    </row>
    <row r="794">
      <c r="A794" s="2">
        <v>793.0</v>
      </c>
      <c r="B794" s="3">
        <v>60.201458</v>
      </c>
      <c r="C794" s="3">
        <v>32.40431</v>
      </c>
    </row>
    <row r="795">
      <c r="A795" s="2">
        <v>794.0</v>
      </c>
      <c r="B795" s="3">
        <v>60.184734</v>
      </c>
      <c r="C795" s="3">
        <v>32.397278</v>
      </c>
    </row>
    <row r="796">
      <c r="A796" s="2">
        <v>795.0</v>
      </c>
      <c r="B796" s="3">
        <v>60.190357</v>
      </c>
      <c r="C796" s="3">
        <v>32.402657</v>
      </c>
    </row>
    <row r="797">
      <c r="A797" s="2">
        <v>796.0</v>
      </c>
      <c r="B797" s="3">
        <v>60.171154</v>
      </c>
      <c r="C797" s="3">
        <v>32.401806</v>
      </c>
    </row>
    <row r="798">
      <c r="A798" s="2">
        <v>797.0</v>
      </c>
      <c r="B798" s="3">
        <v>60.146423</v>
      </c>
      <c r="C798" s="3">
        <v>32.46225</v>
      </c>
    </row>
    <row r="799">
      <c r="A799" s="2">
        <v>798.0</v>
      </c>
      <c r="B799" s="3">
        <v>60.15511</v>
      </c>
      <c r="C799" s="3">
        <v>32.48972</v>
      </c>
    </row>
    <row r="800">
      <c r="A800" s="2">
        <v>799.0</v>
      </c>
      <c r="B800" s="3">
        <v>60.132954</v>
      </c>
      <c r="C800" s="3">
        <v>32.52651</v>
      </c>
    </row>
    <row r="801">
      <c r="A801" s="2">
        <v>800.0</v>
      </c>
      <c r="B801" s="3">
        <v>60.14425</v>
      </c>
      <c r="C801" s="3">
        <v>32.528706</v>
      </c>
    </row>
  </sheetData>
  <drawing r:id="rId1"/>
</worksheet>
</file>